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<sst xmlns="http://schemas.openxmlformats.org/spreadsheetml/2006/main" count="324" uniqueCount="216">
  <si>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</si>
  <si>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</si>
  <si>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</si>
  <si>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</si>
  <si>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</si>
  <si>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</si>
  <si>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</si>
  <si>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</si>
  <si>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</si>
  <si>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</si>
  <si>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</si>
  <si>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</si>
  <si>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</si>
  <si>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</si>
  <si>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</si>
  <si>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</si>
  <si>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</si>
  <si>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</si>
  <si>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</si>
  <si>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</si>
  <si>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</si>
  <si>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</si>
  <si>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</si>
  <si>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</si>
  <si>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</si>
  <si>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</si>
  <si>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</si>
  <si>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</si>
  <si>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</si>
  <si>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</si>
  <si>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</si>
  <si>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</si>
  <si>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</si>
  <si>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</si>
  <si>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</si>
  <si>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</si>
  <si>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</si>
  <si>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</si>
  <si>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</si>
  <si>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</si>
  <si>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</si>
  <si>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</si>
  <si>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</si>
  <si>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</si>
  <si>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</si>
  <si>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</si>
  <si>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</si>
  <si>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</si>
  <si>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</si>
  <si>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</si>
  <si>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</si>
  <si>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</si>
  <si>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</si>
  <si>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</si>
  <si>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</si>
  <si>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</si>
  <si>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</si>
  <si>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</si>
  <si>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</si>
  <si>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</si>
  <si>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</si>
  <si>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</si>
  <si>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</si>
  <si>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</si>
  <si>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</si>
  <si>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</si>
  <si>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</si>
  <si>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</si>
  <si>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</si>
  <si>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</si>
  <si>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</si>
  <si>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</si>
  <si>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</si>
  <si>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</si>
  <si>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</si>
  <si>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</si>
  <si>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</si>
  <si>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</si>
  <si>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</si>
  <si>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</si>
  <si>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</si>
  <si>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</si>
  <si>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</si>
  <si>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</si>
  <si>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</si>
  <si>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</si>
  <si>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</si>
  <si>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</si>
  <si>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</si>
  <si>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</si>
  <si>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</si>
  <si>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</si>
  <si>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</si>
  <si>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</si>
  <si>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</si>
  <si>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</si>
  <si>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</si>
  <si>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</si>
  <si>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</si>
  <si>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</si>
  <si>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</si>
  <si>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</si>
  <si>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</si>
  <si>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</si>
  <si>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</si>
  <si>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</si>
  <si>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</si>
  <si>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</si>
  <si>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</si>
  <si>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</si>
  <si>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</si>
  <si>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</si>
  <si>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</si>
  <si>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</si>
  <si>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</si>
  <si>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</si>
  <si>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</si>
  <si>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</si>
  <si>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</si>
  <si>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</si>
  <si>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</si>
  <si>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</si>
  <si>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</si>
  <si>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</si>
  <si>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</si>
  <si>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</si>
  <si>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</si>
  <si>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</si>
  <si>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</si>
  <si>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</si>
  <si>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</si>
  <si>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</si>
  <si>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</si>
  <si>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</si>
  <si>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</si>
  <si>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</si>
  <si>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</si>
  <si>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</si>
  <si>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</si>
  <si>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</si>
  <si>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</si>
  <si>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</si>
  <si>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</si>
  <si>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</si>
  <si>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</si>
  <si>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</si>
  <si>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</si>
  <si>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</si>
  <si>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</si>
  <si>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</si>
  <si>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</si>
  <si>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</si>
  <si>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</si>
  <si>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</si>
  <si>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</si>
  <si>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</si>
  <si>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</si>
  <si>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</si>
  <si>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</si>
  <si>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</si>
  <si>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</si>
  <si>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</si>
  <si>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</si>
  <si>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</si>
  <si>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</si>
  <si>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</si>
  <si>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</si>
  <si>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798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</si>
  <si>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</si>
  <si>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</si>
  <si>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</si>
  <si>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</si>
  <si>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</si>
  <si>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</si>
  <si>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</si>
  <si>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</si>
  <si>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</si>
  <si>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</si>
  <si>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</si>
  <si>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799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</si>
  <si>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</si>
  <si>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</si>
  <si>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</si>
  <si>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</si>
  <si>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</si>
  <si>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</si>
  <si>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</si>
  <si>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</si>
  <si>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</si>
  <si>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</si>
  <si>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</si>
  <si>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800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</si>
  <si>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</si>
  <si>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</si>
  <si>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</si>
  <si>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</si>
  <si>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</si>
  <si>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</si>
  <si>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</si>
  <si>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</si>
  <si>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</si>
  <si>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</si>
  <si>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</si>
  <si>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801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</si>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</sst>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Main!$B$2:$B$655</c:f>
              <c:numCache>
                <c:formatCode>General</c:formatCode>
                <c:ptCount val="654"/>
                <c:pt idx="0">
                  <c:v>12146745.00071988</c:v>
                </c:pt>
                <c:pt idx="1">
                  <c:v>60356654.045687</c:v>
                </c:pt>
                <c:pt idx="2">
                  <c:v>59750015.69886996</c:v>
                </c:pt>
                <c:pt idx="3">
                  <c:v>59145884.47571003</c:v>
                </c:pt>
                <c:pt idx="4">
                  <c:v>58544813.70623358</c:v>
                </c:pt>
                <c:pt idx="5">
                  <c:v>57944893.13724524</c:v>
                </c:pt>
                <c:pt idx="6">
                  <c:v>57344726.47257151</c:v>
                </c:pt>
                <c:pt idx="7">
                  <c:v>56743876.00726952</c:v>
                </c:pt>
                <c:pt idx="8">
                  <c:v>56144304.22983978</c:v>
                </c:pt>
                <c:pt idx="9">
                  <c:v>55547955.67983502</c:v>
                </c:pt>
                <c:pt idx="10">
                  <c:v>54953203.29931995</c:v>
                </c:pt>
                <c:pt idx="11">
                  <c:v>54358511.56194639</c:v>
                </c:pt>
                <c:pt idx="12">
                  <c:v>53737119.70948892</c:v>
                </c:pt>
                <c:pt idx="13">
                  <c:v>53118692.19584467</c:v>
                </c:pt>
                <c:pt idx="14">
                  <c:v>52505150.443632</c:v>
                </c:pt>
                <c:pt idx="15">
                  <c:v>51899108.249483</c:v>
                </c:pt>
                <c:pt idx="16">
                  <c:v>33829180.55393303</c:v>
                </c:pt>
                <c:pt idx="17">
                  <c:v>27683493.29125128</c:v>
                </c:pt>
                <c:pt idx="18">
                  <c:v>25983344.18951038</c:v>
                </c:pt>
                <c:pt idx="19">
                  <c:v>24729151.60124565</c:v>
                </c:pt>
                <c:pt idx="20">
                  <c:v>24658217.03469041</c:v>
                </c:pt>
                <c:pt idx="21">
                  <c:v>23707588.727174</c:v>
                </c:pt>
                <c:pt idx="22">
                  <c:v>23632678.13626069</c:v>
                </c:pt>
                <c:pt idx="23">
                  <c:v>22887276.99454153</c:v>
                </c:pt>
                <c:pt idx="24">
                  <c:v>22810093.44264792</c:v>
                </c:pt>
                <c:pt idx="25">
                  <c:v>22206546.52801551</c:v>
                </c:pt>
                <c:pt idx="26">
                  <c:v>22127910.71314564</c:v>
                </c:pt>
                <c:pt idx="27">
                  <c:v>21634277.19282395</c:v>
                </c:pt>
                <c:pt idx="28">
                  <c:v>21554745.44848309</c:v>
                </c:pt>
                <c:pt idx="29">
                  <c:v>21145816.24771539</c:v>
                </c:pt>
                <c:pt idx="30">
                  <c:v>21065844.87293973</c:v>
                </c:pt>
                <c:pt idx="31">
                  <c:v>20724036.90896079</c:v>
                </c:pt>
                <c:pt idx="32">
                  <c:v>20363151.23860805</c:v>
                </c:pt>
                <c:pt idx="33">
                  <c:v>19167774.46295251</c:v>
                </c:pt>
                <c:pt idx="34">
                  <c:v>18489100.32897452</c:v>
                </c:pt>
                <c:pt idx="35">
                  <c:v>17903425.0178757</c:v>
                </c:pt>
                <c:pt idx="36">
                  <c:v>17601082.72378418</c:v>
                </c:pt>
                <c:pt idx="37">
                  <c:v>17573291.48547895</c:v>
                </c:pt>
                <c:pt idx="38">
                  <c:v>17084369.51699696</c:v>
                </c:pt>
                <c:pt idx="39">
                  <c:v>17322034.50201572</c:v>
                </c:pt>
                <c:pt idx="40">
                  <c:v>17133795.99549112</c:v>
                </c:pt>
                <c:pt idx="41">
                  <c:v>16711604.85113959</c:v>
                </c:pt>
                <c:pt idx="42">
                  <c:v>16622870.37915142</c:v>
                </c:pt>
                <c:pt idx="43">
                  <c:v>16667362.29783277</c:v>
                </c:pt>
                <c:pt idx="44">
                  <c:v>16313323.56238802</c:v>
                </c:pt>
                <c:pt idx="45">
                  <c:v>16237646.99619527</c:v>
                </c:pt>
                <c:pt idx="46">
                  <c:v>16277745.92871276</c:v>
                </c:pt>
                <c:pt idx="47">
                  <c:v>15987839.38339057</c:v>
                </c:pt>
                <c:pt idx="48">
                  <c:v>16026891.95456524</c:v>
                </c:pt>
                <c:pt idx="49">
                  <c:v>15920187.5311558</c:v>
                </c:pt>
                <c:pt idx="50">
                  <c:v>15428405.62738044</c:v>
                </c:pt>
                <c:pt idx="51">
                  <c:v>15077258.68840442</c:v>
                </c:pt>
                <c:pt idx="52">
                  <c:v>14907066.1794479</c:v>
                </c:pt>
                <c:pt idx="53">
                  <c:v>14745635.43722837</c:v>
                </c:pt>
                <c:pt idx="54">
                  <c:v>14456041.14252854</c:v>
                </c:pt>
                <c:pt idx="55">
                  <c:v>14284096.6817776</c:v>
                </c:pt>
                <c:pt idx="56">
                  <c:v>14223883.8861843</c:v>
                </c:pt>
                <c:pt idx="57">
                  <c:v>14219696.11016248</c:v>
                </c:pt>
                <c:pt idx="58">
                  <c:v>13991537.54145218</c:v>
                </c:pt>
                <c:pt idx="59">
                  <c:v>13868845.18510852</c:v>
                </c:pt>
                <c:pt idx="60">
                  <c:v>13815757.11643489</c:v>
                </c:pt>
                <c:pt idx="61">
                  <c:v>13825274.0664652</c:v>
                </c:pt>
                <c:pt idx="62">
                  <c:v>13668046.18445606</c:v>
                </c:pt>
                <c:pt idx="63">
                  <c:v>13538597.79732537</c:v>
                </c:pt>
                <c:pt idx="64">
                  <c:v>13530137.09736808</c:v>
                </c:pt>
                <c:pt idx="65">
                  <c:v>13512002.99700025</c:v>
                </c:pt>
                <c:pt idx="66">
                  <c:v>13274313.79624596</c:v>
                </c:pt>
                <c:pt idx="67">
                  <c:v>13085343.03847801</c:v>
                </c:pt>
                <c:pt idx="68">
                  <c:v>12972424.14967521</c:v>
                </c:pt>
                <c:pt idx="69">
                  <c:v>12877300.20681567</c:v>
                </c:pt>
                <c:pt idx="70">
                  <c:v>12704673.38438237</c:v>
                </c:pt>
                <c:pt idx="71">
                  <c:v>12595603.52601852</c:v>
                </c:pt>
                <c:pt idx="72">
                  <c:v>12558321.6897259</c:v>
                </c:pt>
                <c:pt idx="73">
                  <c:v>12557797.23887684</c:v>
                </c:pt>
                <c:pt idx="74">
                  <c:v>12414622.9876218</c:v>
                </c:pt>
                <c:pt idx="75">
                  <c:v>12336361.05579662</c:v>
                </c:pt>
                <c:pt idx="76">
                  <c:v>12305524.1340977</c:v>
                </c:pt>
                <c:pt idx="77">
                  <c:v>12303964.73548568</c:v>
                </c:pt>
                <c:pt idx="78">
                  <c:v>12214567.45313724</c:v>
                </c:pt>
                <c:pt idx="79">
                  <c:v>12141897.15016654</c:v>
                </c:pt>
                <c:pt idx="80">
                  <c:v>12058083.57259968</c:v>
                </c:pt>
                <c:pt idx="81">
                  <c:v>11956980.17789556</c:v>
                </c:pt>
                <c:pt idx="82">
                  <c:v>11868410.56580895</c:v>
                </c:pt>
                <c:pt idx="83">
                  <c:v>11768564.60862856</c:v>
                </c:pt>
                <c:pt idx="84">
                  <c:v>11710740.93220978</c:v>
                </c:pt>
                <c:pt idx="85">
                  <c:v>11661814.57485054</c:v>
                </c:pt>
                <c:pt idx="86">
                  <c:v>11568099.83159162</c:v>
                </c:pt>
                <c:pt idx="87">
                  <c:v>11500606.17431171</c:v>
                </c:pt>
                <c:pt idx="88">
                  <c:v>11476353.62443074</c:v>
                </c:pt>
                <c:pt idx="89">
                  <c:v>11475822.1954722</c:v>
                </c:pt>
                <c:pt idx="90">
                  <c:v>11389477.28171902</c:v>
                </c:pt>
                <c:pt idx="91">
                  <c:v>11334251.07927037</c:v>
                </c:pt>
                <c:pt idx="92">
                  <c:v>11311362.62017689</c:v>
                </c:pt>
                <c:pt idx="93">
                  <c:v>11312991.47453065</c:v>
                </c:pt>
                <c:pt idx="94">
                  <c:v>11253284.79700511</c:v>
                </c:pt>
                <c:pt idx="95">
                  <c:v>11205572.7147689</c:v>
                </c:pt>
                <c:pt idx="96">
                  <c:v>11151528.81133939</c:v>
                </c:pt>
                <c:pt idx="97">
                  <c:v>11089565.53605066</c:v>
                </c:pt>
                <c:pt idx="98">
                  <c:v>11034113.38338293</c:v>
                </c:pt>
                <c:pt idx="99">
                  <c:v>10973649.74400604</c:v>
                </c:pt>
                <c:pt idx="100">
                  <c:v>10938977.18941656</c:v>
                </c:pt>
                <c:pt idx="101">
                  <c:v>10910332.38347333</c:v>
                </c:pt>
                <c:pt idx="102">
                  <c:v>10853902.57240236</c:v>
                </c:pt>
                <c:pt idx="103">
                  <c:v>10812508.31421664</c:v>
                </c:pt>
                <c:pt idx="104">
                  <c:v>10772404.6430518</c:v>
                </c:pt>
                <c:pt idx="105">
                  <c:v>10756854.11733132</c:v>
                </c:pt>
                <c:pt idx="106">
                  <c:v>10756647.06369054</c:v>
                </c:pt>
                <c:pt idx="107">
                  <c:v>10704357.2331933</c:v>
                </c:pt>
                <c:pt idx="108">
                  <c:v>10693222.01290574</c:v>
                </c:pt>
                <c:pt idx="109">
                  <c:v>10693496.70583015</c:v>
                </c:pt>
                <c:pt idx="110">
                  <c:v>10653812.33385251</c:v>
                </c:pt>
                <c:pt idx="111">
                  <c:v>10621852.10738904</c:v>
                </c:pt>
                <c:pt idx="112">
                  <c:v>10586104.97058571</c:v>
                </c:pt>
                <c:pt idx="113">
                  <c:v>10545248.67542212</c:v>
                </c:pt>
                <c:pt idx="114">
                  <c:v>10509041.11873101</c:v>
                </c:pt>
                <c:pt idx="115">
                  <c:v>10470003.18608555</c:v>
                </c:pt>
                <c:pt idx="116">
                  <c:v>10446620.93103897</c:v>
                </c:pt>
                <c:pt idx="117">
                  <c:v>10428212.29920003</c:v>
                </c:pt>
                <c:pt idx="118">
                  <c:v>10391826.08185271</c:v>
                </c:pt>
                <c:pt idx="119">
                  <c:v>10364156.42493814</c:v>
                </c:pt>
                <c:pt idx="120">
                  <c:v>10337744.11746274</c:v>
                </c:pt>
                <c:pt idx="121">
                  <c:v>10327025.41560744</c:v>
                </c:pt>
                <c:pt idx="122">
                  <c:v>10327323.53635775</c:v>
                </c:pt>
                <c:pt idx="123">
                  <c:v>10292769.08799697</c:v>
                </c:pt>
                <c:pt idx="124">
                  <c:v>10280554.22211726</c:v>
                </c:pt>
                <c:pt idx="125">
                  <c:v>10280988.25090723</c:v>
                </c:pt>
                <c:pt idx="126">
                  <c:v>10254565.05711263</c:v>
                </c:pt>
                <c:pt idx="127">
                  <c:v>10233219.43191816</c:v>
                </c:pt>
                <c:pt idx="128">
                  <c:v>10209926.12237275</c:v>
                </c:pt>
                <c:pt idx="129">
                  <c:v>10183127.77935832</c:v>
                </c:pt>
                <c:pt idx="130">
                  <c:v>10159208.4940686</c:v>
                </c:pt>
                <c:pt idx="131">
                  <c:v>10133037.37049477</c:v>
                </c:pt>
                <c:pt idx="132">
                  <c:v>10117627.2592725</c:v>
                </c:pt>
                <c:pt idx="133">
                  <c:v>10105140.77588146</c:v>
                </c:pt>
                <c:pt idx="134">
                  <c:v>10080949.53416491</c:v>
                </c:pt>
                <c:pt idx="135">
                  <c:v>10062488.46538717</c:v>
                </c:pt>
                <c:pt idx="136">
                  <c:v>10044745.64348436</c:v>
                </c:pt>
                <c:pt idx="137">
                  <c:v>10037872.09789274</c:v>
                </c:pt>
                <c:pt idx="138">
                  <c:v>10038328.36823508</c:v>
                </c:pt>
                <c:pt idx="139">
                  <c:v>10014956.90029934</c:v>
                </c:pt>
                <c:pt idx="140">
                  <c:v>10008180.60732753</c:v>
                </c:pt>
                <c:pt idx="141">
                  <c:v>10008429.25186013</c:v>
                </c:pt>
                <c:pt idx="142">
                  <c:v>9990182.456685113</c:v>
                </c:pt>
                <c:pt idx="143">
                  <c:v>9975519.627368275</c:v>
                </c:pt>
                <c:pt idx="144">
                  <c:v>9959672.695201935</c:v>
                </c:pt>
                <c:pt idx="145">
                  <c:v>9941699.591906445</c:v>
                </c:pt>
                <c:pt idx="146">
                  <c:v>9925516.546812264</c:v>
                </c:pt>
                <c:pt idx="147">
                  <c:v>9907949.841135994</c:v>
                </c:pt>
                <c:pt idx="148">
                  <c:v>9896922.684394199</c:v>
                </c:pt>
                <c:pt idx="149">
                  <c:v>9888642.333182316</c:v>
                </c:pt>
                <c:pt idx="150">
                  <c:v>9872347.384953836</c:v>
                </c:pt>
                <c:pt idx="151">
                  <c:v>9859572.79856097</c:v>
                </c:pt>
                <c:pt idx="152">
                  <c:v>9847426.186335476</c:v>
                </c:pt>
                <c:pt idx="153">
                  <c:v>9837143.671150163</c:v>
                </c:pt>
                <c:pt idx="154">
                  <c:v>9827854.155460736</c:v>
                </c:pt>
                <c:pt idx="155">
                  <c:v>9814153.348549683</c:v>
                </c:pt>
                <c:pt idx="156">
                  <c:v>9808646.834757984</c:v>
                </c:pt>
                <c:pt idx="157">
                  <c:v>9808945.044011815</c:v>
                </c:pt>
                <c:pt idx="158">
                  <c:v>9796977.834469939</c:v>
                </c:pt>
                <c:pt idx="159">
                  <c:v>9787782.640047718</c:v>
                </c:pt>
                <c:pt idx="160">
                  <c:v>9778064.79833338</c:v>
                </c:pt>
                <c:pt idx="161">
                  <c:v>9766676.16870426</c:v>
                </c:pt>
                <c:pt idx="162">
                  <c:v>9756568.877383098</c:v>
                </c:pt>
                <c:pt idx="163">
                  <c:v>9745049.463513048</c:v>
                </c:pt>
                <c:pt idx="164">
                  <c:v>9738343.253673499</c:v>
                </c:pt>
                <c:pt idx="165">
                  <c:v>9732922.960938597</c:v>
                </c:pt>
                <c:pt idx="166">
                  <c:v>9722197.065492157</c:v>
                </c:pt>
                <c:pt idx="167">
                  <c:v>9713752.508096078</c:v>
                </c:pt>
                <c:pt idx="168">
                  <c:v>9705750.630033702</c:v>
                </c:pt>
                <c:pt idx="169">
                  <c:v>9698672.473343765</c:v>
                </c:pt>
                <c:pt idx="170">
                  <c:v>9692514.688077949</c:v>
                </c:pt>
                <c:pt idx="171">
                  <c:v>9683332.728125367</c:v>
                </c:pt>
                <c:pt idx="172">
                  <c:v>9680295.356681386</c:v>
                </c:pt>
                <c:pt idx="173">
                  <c:v>9680411.004019931</c:v>
                </c:pt>
                <c:pt idx="174">
                  <c:v>9672518.328543141</c:v>
                </c:pt>
                <c:pt idx="175">
                  <c:v>9666381.377176804</c:v>
                </c:pt>
                <c:pt idx="176">
                  <c:v>9659939.185665239</c:v>
                </c:pt>
                <c:pt idx="177">
                  <c:v>9652684.19614269</c:v>
                </c:pt>
                <c:pt idx="178">
                  <c:v>9646189.150863897</c:v>
                </c:pt>
                <c:pt idx="179">
                  <c:v>9638962.895655077</c:v>
                </c:pt>
                <c:pt idx="180">
                  <c:v>9634312.339583958</c:v>
                </c:pt>
                <c:pt idx="181">
                  <c:v>9631115.261823002</c:v>
                </c:pt>
                <c:pt idx="182">
                  <c:v>9624266.42387733</c:v>
                </c:pt>
                <c:pt idx="183">
                  <c:v>9618631.892272485</c:v>
                </c:pt>
                <c:pt idx="184">
                  <c:v>9613174.349809306</c:v>
                </c:pt>
                <c:pt idx="185">
                  <c:v>9608577.310222296</c:v>
                </c:pt>
                <c:pt idx="186">
                  <c:v>9604397.838540802</c:v>
                </c:pt>
                <c:pt idx="187">
                  <c:v>9598501.333484177</c:v>
                </c:pt>
                <c:pt idx="188">
                  <c:v>9596129.324897911</c:v>
                </c:pt>
                <c:pt idx="189">
                  <c:v>9596306.716140293</c:v>
                </c:pt>
                <c:pt idx="190">
                  <c:v>9591048.118669182</c:v>
                </c:pt>
                <c:pt idx="191">
                  <c:v>9587203.83495276</c:v>
                </c:pt>
                <c:pt idx="192">
                  <c:v>9583312.04405508</c:v>
                </c:pt>
                <c:pt idx="193">
                  <c:v>9578702.751860201</c:v>
                </c:pt>
                <c:pt idx="194">
                  <c:v>9574719.652632711</c:v>
                </c:pt>
                <c:pt idx="195">
                  <c:v>9569979.042249175</c:v>
                </c:pt>
                <c:pt idx="196">
                  <c:v>9567409.472395778</c:v>
                </c:pt>
                <c:pt idx="197">
                  <c:v>9565298.309181163</c:v>
                </c:pt>
                <c:pt idx="198">
                  <c:v>9560918.539333608</c:v>
                </c:pt>
                <c:pt idx="199">
                  <c:v>9557441.884928601</c:v>
                </c:pt>
                <c:pt idx="200">
                  <c:v>9554199.276412413</c:v>
                </c:pt>
                <c:pt idx="201">
                  <c:v>9551288.582761971</c:v>
                </c:pt>
                <c:pt idx="202">
                  <c:v>9548905.777323464</c:v>
                </c:pt>
                <c:pt idx="203">
                  <c:v>9545167.463896718</c:v>
                </c:pt>
                <c:pt idx="204">
                  <c:v>9544200.475048924</c:v>
                </c:pt>
                <c:pt idx="205">
                  <c:v>9544214.667898118</c:v>
                </c:pt>
                <c:pt idx="206">
                  <c:v>9543035.47477847</c:v>
                </c:pt>
                <c:pt idx="207">
                  <c:v>9543079.850950886</c:v>
                </c:pt>
                <c:pt idx="208">
                  <c:v>9539555.089056866</c:v>
                </c:pt>
                <c:pt idx="209">
                  <c:v>9537040.060893703</c:v>
                </c:pt>
                <c:pt idx="210">
                  <c:v>9534252.78323883</c:v>
                </c:pt>
                <c:pt idx="211">
                  <c:v>9531778.151626997</c:v>
                </c:pt>
                <c:pt idx="212">
                  <c:v>9528839.686031012</c:v>
                </c:pt>
                <c:pt idx="213">
                  <c:v>9527607.809728095</c:v>
                </c:pt>
                <c:pt idx="214">
                  <c:v>9524853.042599717</c:v>
                </c:pt>
                <c:pt idx="215">
                  <c:v>9522509.728342893</c:v>
                </c:pt>
                <c:pt idx="216">
                  <c:v>9520226.081695886</c:v>
                </c:pt>
                <c:pt idx="217">
                  <c:v>9518359.741594467</c:v>
                </c:pt>
                <c:pt idx="218">
                  <c:v>9516697.136445513</c:v>
                </c:pt>
                <c:pt idx="219">
                  <c:v>9514359.509976972</c:v>
                </c:pt>
                <c:pt idx="220">
                  <c:v>9513355.488147905</c:v>
                </c:pt>
                <c:pt idx="221">
                  <c:v>9512540.184366776</c:v>
                </c:pt>
                <c:pt idx="222">
                  <c:v>9512709.24508501</c:v>
                </c:pt>
                <c:pt idx="223">
                  <c:v>9511083.12953935</c:v>
                </c:pt>
                <c:pt idx="224">
                  <c:v>9509084.501561815</c:v>
                </c:pt>
                <c:pt idx="225">
                  <c:v>9507603.77659326</c:v>
                </c:pt>
                <c:pt idx="226">
                  <c:v>9505815.424540019</c:v>
                </c:pt>
                <c:pt idx="227">
                  <c:v>9504313.010312412</c:v>
                </c:pt>
                <c:pt idx="228">
                  <c:v>9502598.107453441</c:v>
                </c:pt>
                <c:pt idx="229">
                  <c:v>9501582.920601903</c:v>
                </c:pt>
                <c:pt idx="230">
                  <c:v>9499918.345149489</c:v>
                </c:pt>
                <c:pt idx="231">
                  <c:v>9498518.64152617</c:v>
                </c:pt>
                <c:pt idx="232">
                  <c:v>9497219.039448632</c:v>
                </c:pt>
                <c:pt idx="233">
                  <c:v>9496042.838686606</c:v>
                </c:pt>
                <c:pt idx="234">
                  <c:v>9495132.767584207</c:v>
                </c:pt>
                <c:pt idx="235">
                  <c:v>9493660.981362171</c:v>
                </c:pt>
                <c:pt idx="236">
                  <c:v>9493378.75019314</c:v>
                </c:pt>
                <c:pt idx="237">
                  <c:v>9493417.971151076</c:v>
                </c:pt>
                <c:pt idx="238">
                  <c:v>9492710.717034731</c:v>
                </c:pt>
                <c:pt idx="239">
                  <c:v>9492656.111662829</c:v>
                </c:pt>
                <c:pt idx="240">
                  <c:v>9492663.133758178</c:v>
                </c:pt>
                <c:pt idx="241">
                  <c:v>9491333.156533625</c:v>
                </c:pt>
                <c:pt idx="242">
                  <c:v>9490410.608341312</c:v>
                </c:pt>
                <c:pt idx="243">
                  <c:v>9489383.123091161</c:v>
                </c:pt>
                <c:pt idx="244">
                  <c:v>9488518.945547782</c:v>
                </c:pt>
                <c:pt idx="245">
                  <c:v>9487500.4311228</c:v>
                </c:pt>
                <c:pt idx="246">
                  <c:v>9487017.170487721</c:v>
                </c:pt>
                <c:pt idx="247">
                  <c:v>9485944.071089095</c:v>
                </c:pt>
                <c:pt idx="248">
                  <c:v>9485171.80799567</c:v>
                </c:pt>
                <c:pt idx="249">
                  <c:v>9484514.164046254</c:v>
                </c:pt>
                <c:pt idx="250">
                  <c:v>9484015.515986983</c:v>
                </c:pt>
                <c:pt idx="251">
                  <c:v>9483222.495615831</c:v>
                </c:pt>
                <c:pt idx="252">
                  <c:v>9482880.599038891</c:v>
                </c:pt>
                <c:pt idx="253">
                  <c:v>9482946.546171268</c:v>
                </c:pt>
                <c:pt idx="254">
                  <c:v>9482831.283492979</c:v>
                </c:pt>
                <c:pt idx="255">
                  <c:v>9482418.442846555</c:v>
                </c:pt>
                <c:pt idx="256">
                  <c:v>9482354.82042215</c:v>
                </c:pt>
                <c:pt idx="257">
                  <c:v>9482366.773548584</c:v>
                </c:pt>
                <c:pt idx="258">
                  <c:v>9481596.837217737</c:v>
                </c:pt>
                <c:pt idx="259">
                  <c:v>9481071.046366487</c:v>
                </c:pt>
                <c:pt idx="260">
                  <c:v>9480649.907173105</c:v>
                </c:pt>
                <c:pt idx="261">
                  <c:v>9480165.202935681</c:v>
                </c:pt>
                <c:pt idx="262">
                  <c:v>9479994.673903871</c:v>
                </c:pt>
                <c:pt idx="263">
                  <c:v>9480004.225065496</c:v>
                </c:pt>
                <c:pt idx="264">
                  <c:v>9479426.257667501</c:v>
                </c:pt>
                <c:pt idx="265">
                  <c:v>9479155.900113162</c:v>
                </c:pt>
                <c:pt idx="266">
                  <c:v>9478967.721357815</c:v>
                </c:pt>
                <c:pt idx="267">
                  <c:v>9478658.84841492</c:v>
                </c:pt>
                <c:pt idx="268">
                  <c:v>9478797.654455392</c:v>
                </c:pt>
                <c:pt idx="269">
                  <c:v>9478825.486163963</c:v>
                </c:pt>
                <c:pt idx="270">
                  <c:v>9478648.695820497</c:v>
                </c:pt>
                <c:pt idx="271">
                  <c:v>9478680.275000861</c:v>
                </c:pt>
                <c:pt idx="272">
                  <c:v>9478384.31480944</c:v>
                </c:pt>
                <c:pt idx="273">
                  <c:v>9478337.535517694</c:v>
                </c:pt>
                <c:pt idx="274">
                  <c:v>9478299.997364245</c:v>
                </c:pt>
                <c:pt idx="275">
                  <c:v>9477859.276916433</c:v>
                </c:pt>
                <c:pt idx="276">
                  <c:v>9477759.647896769</c:v>
                </c:pt>
                <c:pt idx="277">
                  <c:v>9477824.308836605</c:v>
                </c:pt>
                <c:pt idx="278">
                  <c:v>9477653.046697315</c:v>
                </c:pt>
                <c:pt idx="279">
                  <c:v>9477782.760936109</c:v>
                </c:pt>
                <c:pt idx="280">
                  <c:v>9477566.435074482</c:v>
                </c:pt>
                <c:pt idx="281">
                  <c:v>9477665.719545415</c:v>
                </c:pt>
                <c:pt idx="282">
                  <c:v>9477559.89576292</c:v>
                </c:pt>
                <c:pt idx="283">
                  <c:v>9477733.17866159</c:v>
                </c:pt>
                <c:pt idx="284">
                  <c:v>9477489.729108134</c:v>
                </c:pt>
                <c:pt idx="285">
                  <c:v>9477163.545781879</c:v>
                </c:pt>
                <c:pt idx="286">
                  <c:v>9477114.682192195</c:v>
                </c:pt>
                <c:pt idx="287">
                  <c:v>9477148.525051983</c:v>
                </c:pt>
                <c:pt idx="288">
                  <c:v>9477003.210021082</c:v>
                </c:pt>
                <c:pt idx="289">
                  <c:v>9477057.437061593</c:v>
                </c:pt>
                <c:pt idx="290">
                  <c:v>9477127.551588757</c:v>
                </c:pt>
                <c:pt idx="291">
                  <c:v>9477038.072162611</c:v>
                </c:pt>
                <c:pt idx="292">
                  <c:v>9477061.522273351</c:v>
                </c:pt>
                <c:pt idx="293">
                  <c:v>9476981.047070375</c:v>
                </c:pt>
                <c:pt idx="294">
                  <c:v>9476980.506842408</c:v>
                </c:pt>
                <c:pt idx="295">
                  <c:v>9477060.864097528</c:v>
                </c:pt>
                <c:pt idx="296">
                  <c:v>9476882.72711418</c:v>
                </c:pt>
                <c:pt idx="297">
                  <c:v>9476897.459974173</c:v>
                </c:pt>
                <c:pt idx="298">
                  <c:v>9476956.226752387</c:v>
                </c:pt>
                <c:pt idx="299">
                  <c:v>9477116.260253066</c:v>
                </c:pt>
                <c:pt idx="300">
                  <c:v>9476878.172884369</c:v>
                </c:pt>
                <c:pt idx="301">
                  <c:v>9477118.015522622</c:v>
                </c:pt>
                <c:pt idx="302">
                  <c:v>9476906.569613736</c:v>
                </c:pt>
                <c:pt idx="303">
                  <c:v>9476888.341178838</c:v>
                </c:pt>
                <c:pt idx="304">
                  <c:v>9476906.382764222</c:v>
                </c:pt>
                <c:pt idx="305">
                  <c:v>9476777.277638586</c:v>
                </c:pt>
                <c:pt idx="306">
                  <c:v>9476895.848551584</c:v>
                </c:pt>
                <c:pt idx="307">
                  <c:v>9476785.071890719</c:v>
                </c:pt>
                <c:pt idx="308">
                  <c:v>9476853.116403043</c:v>
                </c:pt>
                <c:pt idx="309">
                  <c:v>9476761.882036956</c:v>
                </c:pt>
                <c:pt idx="310">
                  <c:v>9476838.02992728</c:v>
                </c:pt>
                <c:pt idx="311">
                  <c:v>9476809.582367292</c:v>
                </c:pt>
                <c:pt idx="312">
                  <c:v>9476778.128877545</c:v>
                </c:pt>
                <c:pt idx="313">
                  <c:v>9476691.906190289</c:v>
                </c:pt>
                <c:pt idx="314">
                  <c:v>9476863.057760261</c:v>
                </c:pt>
                <c:pt idx="315">
                  <c:v>9476658.660129238</c:v>
                </c:pt>
                <c:pt idx="316">
                  <c:v>9476718.143550429</c:v>
                </c:pt>
                <c:pt idx="317">
                  <c:v>9476775.114773192</c:v>
                </c:pt>
                <c:pt idx="318">
                  <c:v>9476886.950409591</c:v>
                </c:pt>
                <c:pt idx="319">
                  <c:v>9476747.464027185</c:v>
                </c:pt>
                <c:pt idx="320">
                  <c:v>9476703.420646599</c:v>
                </c:pt>
                <c:pt idx="321">
                  <c:v>9476702.130567482</c:v>
                </c:pt>
                <c:pt idx="322">
                  <c:v>9476722.250314876</c:v>
                </c:pt>
                <c:pt idx="323">
                  <c:v>9476747.36246806</c:v>
                </c:pt>
                <c:pt idx="324">
                  <c:v>9476644.9167009</c:v>
                </c:pt>
                <c:pt idx="325">
                  <c:v>9476758.313093727</c:v>
                </c:pt>
                <c:pt idx="326">
                  <c:v>9476684.706489734</c:v>
                </c:pt>
                <c:pt idx="327">
                  <c:v>9476661.504182782</c:v>
                </c:pt>
                <c:pt idx="328">
                  <c:v>9476664.484274978</c:v>
                </c:pt>
                <c:pt idx="329">
                  <c:v>9476625.243163791</c:v>
                </c:pt>
                <c:pt idx="330">
                  <c:v>9476617.966769248</c:v>
                </c:pt>
                <c:pt idx="331">
                  <c:v>9476588.551975571</c:v>
                </c:pt>
                <c:pt idx="332">
                  <c:v>9476620.900611293</c:v>
                </c:pt>
                <c:pt idx="333">
                  <c:v>9476519.304151619</c:v>
                </c:pt>
                <c:pt idx="334">
                  <c:v>9476474.890128184</c:v>
                </c:pt>
                <c:pt idx="335">
                  <c:v>9476490.582152683</c:v>
                </c:pt>
                <c:pt idx="336">
                  <c:v>9476462.913180249</c:v>
                </c:pt>
                <c:pt idx="337">
                  <c:v>9476467.260397479</c:v>
                </c:pt>
                <c:pt idx="338">
                  <c:v>9476494.648181949</c:v>
                </c:pt>
                <c:pt idx="339">
                  <c:v>9476493.143549308</c:v>
                </c:pt>
                <c:pt idx="340">
                  <c:v>9476506.949183708</c:v>
                </c:pt>
                <c:pt idx="341">
                  <c:v>9476468.072742498</c:v>
                </c:pt>
                <c:pt idx="342">
                  <c:v>9476461.278203668</c:v>
                </c:pt>
                <c:pt idx="343">
                  <c:v>9476486.69201196</c:v>
                </c:pt>
                <c:pt idx="344">
                  <c:v>9476462.801030671</c:v>
                </c:pt>
                <c:pt idx="345">
                  <c:v>9476494.159695994</c:v>
                </c:pt>
                <c:pt idx="346">
                  <c:v>9476473.509862226</c:v>
                </c:pt>
                <c:pt idx="347">
                  <c:v>9476476.74957604</c:v>
                </c:pt>
                <c:pt idx="348">
                  <c:v>9476504.975658519</c:v>
                </c:pt>
                <c:pt idx="349">
                  <c:v>9476466.34167723</c:v>
                </c:pt>
                <c:pt idx="350">
                  <c:v>9476455.324472047</c:v>
                </c:pt>
                <c:pt idx="351">
                  <c:v>9476449.914175987</c:v>
                </c:pt>
                <c:pt idx="352">
                  <c:v>9476456.138443014</c:v>
                </c:pt>
                <c:pt idx="353">
                  <c:v>9476453.006228268</c:v>
                </c:pt>
                <c:pt idx="354">
                  <c:v>9476450.793976702</c:v>
                </c:pt>
                <c:pt idx="355">
                  <c:v>9476449.231222112</c:v>
                </c:pt>
                <c:pt idx="356">
                  <c:v>9476453.296797561</c:v>
                </c:pt>
                <c:pt idx="357">
                  <c:v>9476452.554342965</c:v>
                </c:pt>
                <c:pt idx="358">
                  <c:v>9476454.907036556</c:v>
                </c:pt>
                <c:pt idx="359">
                  <c:v>9476441.143502314</c:v>
                </c:pt>
                <c:pt idx="360">
                  <c:v>9476447.060332339</c:v>
                </c:pt>
                <c:pt idx="361">
                  <c:v>9476422.878710825</c:v>
                </c:pt>
                <c:pt idx="362">
                  <c:v>9476424.611137804</c:v>
                </c:pt>
                <c:pt idx="363">
                  <c:v>9476428.089057453</c:v>
                </c:pt>
                <c:pt idx="364">
                  <c:v>9476424.414050173</c:v>
                </c:pt>
                <c:pt idx="365">
                  <c:v>9476421.552519949</c:v>
                </c:pt>
                <c:pt idx="366">
                  <c:v>9476427.006431347</c:v>
                </c:pt>
                <c:pt idx="367">
                  <c:v>9476417.451404357</c:v>
                </c:pt>
                <c:pt idx="368">
                  <c:v>9476416.058622528</c:v>
                </c:pt>
                <c:pt idx="369">
                  <c:v>9476423.238806242</c:v>
                </c:pt>
                <c:pt idx="370">
                  <c:v>9476415.694033917</c:v>
                </c:pt>
                <c:pt idx="371">
                  <c:v>9476416.80460372</c:v>
                </c:pt>
                <c:pt idx="372">
                  <c:v>9476423.098920953</c:v>
                </c:pt>
                <c:pt idx="373">
                  <c:v>9476424.012549881</c:v>
                </c:pt>
                <c:pt idx="374">
                  <c:v>9476418.264716845</c:v>
                </c:pt>
                <c:pt idx="375">
                  <c:v>9476420.231630264</c:v>
                </c:pt>
                <c:pt idx="376">
                  <c:v>9476418.717260968</c:v>
                </c:pt>
                <c:pt idx="377">
                  <c:v>9476418.294412818</c:v>
                </c:pt>
                <c:pt idx="378">
                  <c:v>9476418.20245266</c:v>
                </c:pt>
                <c:pt idx="379">
                  <c:v>9476417.872409029</c:v>
                </c:pt>
                <c:pt idx="380">
                  <c:v>9476417.960147507</c:v>
                </c:pt>
                <c:pt idx="381">
                  <c:v>9476416.777948184</c:v>
                </c:pt>
                <c:pt idx="382">
                  <c:v>9476416.048738318</c:v>
                </c:pt>
                <c:pt idx="383">
                  <c:v>9476415.315364955</c:v>
                </c:pt>
                <c:pt idx="384">
                  <c:v>9476411.934528297</c:v>
                </c:pt>
                <c:pt idx="385">
                  <c:v>9476413.137210652</c:v>
                </c:pt>
                <c:pt idx="386">
                  <c:v>9476410.451241344</c:v>
                </c:pt>
                <c:pt idx="387">
                  <c:v>9476412.961497381</c:v>
                </c:pt>
                <c:pt idx="388">
                  <c:v>9476407.863996189</c:v>
                </c:pt>
                <c:pt idx="389">
                  <c:v>9476410.466269508</c:v>
                </c:pt>
                <c:pt idx="390">
                  <c:v>9476408.791855089</c:v>
                </c:pt>
                <c:pt idx="391">
                  <c:v>9476408.254390679</c:v>
                </c:pt>
                <c:pt idx="392">
                  <c:v>9476407.970938532</c:v>
                </c:pt>
                <c:pt idx="393">
                  <c:v>9476408.152866431</c:v>
                </c:pt>
                <c:pt idx="394">
                  <c:v>9476408.169218209</c:v>
                </c:pt>
                <c:pt idx="395">
                  <c:v>9476408.175235085</c:v>
                </c:pt>
                <c:pt idx="396">
                  <c:v>9476407.630593585</c:v>
                </c:pt>
                <c:pt idx="397">
                  <c:v>9476409.937010428</c:v>
                </c:pt>
                <c:pt idx="398">
                  <c:v>9476408.218608975</c:v>
                </c:pt>
                <c:pt idx="399">
                  <c:v>9476408.345443591</c:v>
                </c:pt>
                <c:pt idx="400">
                  <c:v>9476408.022281367</c:v>
                </c:pt>
                <c:pt idx="401">
                  <c:v>9476407.492780728</c:v>
                </c:pt>
                <c:pt idx="402">
                  <c:v>9476407.580179386</c:v>
                </c:pt>
                <c:pt idx="403">
                  <c:v>9476407.154292658</c:v>
                </c:pt>
                <c:pt idx="404">
                  <c:v>9476408.081140172</c:v>
                </c:pt>
                <c:pt idx="405">
                  <c:v>9476407.713593729</c:v>
                </c:pt>
                <c:pt idx="406">
                  <c:v>9476407.407184286</c:v>
                </c:pt>
                <c:pt idx="407">
                  <c:v>9476407.765011968</c:v>
                </c:pt>
                <c:pt idx="408">
                  <c:v>9476407.209036961</c:v>
                </c:pt>
                <c:pt idx="409">
                  <c:v>9476407.737748375</c:v>
                </c:pt>
                <c:pt idx="410">
                  <c:v>9476406.50726846</c:v>
                </c:pt>
                <c:pt idx="411">
                  <c:v>9476406.225487798</c:v>
                </c:pt>
                <c:pt idx="412">
                  <c:v>9476406.732732868</c:v>
                </c:pt>
                <c:pt idx="413">
                  <c:v>9476406.315329729</c:v>
                </c:pt>
                <c:pt idx="414">
                  <c:v>9476406.364472251</c:v>
                </c:pt>
                <c:pt idx="415">
                  <c:v>9476405.942615727</c:v>
                </c:pt>
                <c:pt idx="416">
                  <c:v>9476406.034271913</c:v>
                </c:pt>
                <c:pt idx="417">
                  <c:v>9476405.704629017</c:v>
                </c:pt>
                <c:pt idx="418">
                  <c:v>9476405.593389748</c:v>
                </c:pt>
                <c:pt idx="419">
                  <c:v>9476405.771885451</c:v>
                </c:pt>
                <c:pt idx="420">
                  <c:v>9476405.774576716</c:v>
                </c:pt>
                <c:pt idx="421">
                  <c:v>9476405.620749183</c:v>
                </c:pt>
                <c:pt idx="422">
                  <c:v>9476405.684608722</c:v>
                </c:pt>
                <c:pt idx="423">
                  <c:v>9476405.616713127</c:v>
                </c:pt>
                <c:pt idx="424">
                  <c:v>9476405.695049869</c:v>
                </c:pt>
                <c:pt idx="425">
                  <c:v>9476405.639784276</c:v>
                </c:pt>
                <c:pt idx="426">
                  <c:v>9476405.513881065</c:v>
                </c:pt>
                <c:pt idx="427">
                  <c:v>9476405.505482791</c:v>
                </c:pt>
                <c:pt idx="428">
                  <c:v>9476405.413668148</c:v>
                </c:pt>
                <c:pt idx="429">
                  <c:v>9476405.482114581</c:v>
                </c:pt>
                <c:pt idx="430">
                  <c:v>9476405.531035408</c:v>
                </c:pt>
                <c:pt idx="431">
                  <c:v>9476405.465653503</c:v>
                </c:pt>
                <c:pt idx="432">
                  <c:v>9476405.569389213</c:v>
                </c:pt>
                <c:pt idx="433">
                  <c:v>9476405.443420326</c:v>
                </c:pt>
                <c:pt idx="434">
                  <c:v>9476405.470599977</c:v>
                </c:pt>
                <c:pt idx="435">
                  <c:v>9476405.42512472</c:v>
                </c:pt>
                <c:pt idx="436">
                  <c:v>9476405.416384507</c:v>
                </c:pt>
                <c:pt idx="437">
                  <c:v>9476405.392542899</c:v>
                </c:pt>
                <c:pt idx="438">
                  <c:v>9476405.377459107</c:v>
                </c:pt>
                <c:pt idx="439">
                  <c:v>9476405.459638929</c:v>
                </c:pt>
                <c:pt idx="440">
                  <c:v>9476405.38998197</c:v>
                </c:pt>
                <c:pt idx="441">
                  <c:v>9476405.41535805</c:v>
                </c:pt>
                <c:pt idx="442">
                  <c:v>9476405.385829292</c:v>
                </c:pt>
                <c:pt idx="443">
                  <c:v>9476405.390094848</c:v>
                </c:pt>
                <c:pt idx="444">
                  <c:v>9476405.396477051</c:v>
                </c:pt>
                <c:pt idx="445">
                  <c:v>9476405.352665011</c:v>
                </c:pt>
                <c:pt idx="446">
                  <c:v>9476405.35661111</c:v>
                </c:pt>
                <c:pt idx="447">
                  <c:v>9476405.328620743</c:v>
                </c:pt>
                <c:pt idx="448">
                  <c:v>9476405.335934814</c:v>
                </c:pt>
                <c:pt idx="449">
                  <c:v>9476405.367307041</c:v>
                </c:pt>
                <c:pt idx="450">
                  <c:v>9476405.349989111</c:v>
                </c:pt>
                <c:pt idx="451">
                  <c:v>9476405.34440003</c:v>
                </c:pt>
                <c:pt idx="452">
                  <c:v>9476405.33681833</c:v>
                </c:pt>
                <c:pt idx="453">
                  <c:v>9476405.372488502</c:v>
                </c:pt>
                <c:pt idx="454">
                  <c:v>9476405.339091968</c:v>
                </c:pt>
                <c:pt idx="455">
                  <c:v>9476405.332950555</c:v>
                </c:pt>
                <c:pt idx="456">
                  <c:v>9476405.340449536</c:v>
                </c:pt>
                <c:pt idx="457">
                  <c:v>9476405.337555366</c:v>
                </c:pt>
                <c:pt idx="458">
                  <c:v>9476405.316223674</c:v>
                </c:pt>
                <c:pt idx="459">
                  <c:v>9476405.320542376</c:v>
                </c:pt>
                <c:pt idx="460">
                  <c:v>9476405.318996403</c:v>
                </c:pt>
                <c:pt idx="461">
                  <c:v>9476405.317857563</c:v>
                </c:pt>
                <c:pt idx="462">
                  <c:v>9476405.317812201</c:v>
                </c:pt>
                <c:pt idx="463">
                  <c:v>9476405.320033509</c:v>
                </c:pt>
                <c:pt idx="464">
                  <c:v>9476405.31567028</c:v>
                </c:pt>
                <c:pt idx="465">
                  <c:v>9476405.320064513</c:v>
                </c:pt>
                <c:pt idx="466">
                  <c:v>9476405.313251572</c:v>
                </c:pt>
                <c:pt idx="467">
                  <c:v>9476405.317534342</c:v>
                </c:pt>
                <c:pt idx="468">
                  <c:v>9476405.322878242</c:v>
                </c:pt>
                <c:pt idx="469">
                  <c:v>9476405.317050543</c:v>
                </c:pt>
                <c:pt idx="470">
                  <c:v>9476405.316601271</c:v>
                </c:pt>
                <c:pt idx="471">
                  <c:v>9476405.311201066</c:v>
                </c:pt>
                <c:pt idx="472">
                  <c:v>9476405.321860425</c:v>
                </c:pt>
                <c:pt idx="473">
                  <c:v>9476405.312748326</c:v>
                </c:pt>
                <c:pt idx="474">
                  <c:v>9476405.314378526</c:v>
                </c:pt>
                <c:pt idx="475">
                  <c:v>9476405.313208673</c:v>
                </c:pt>
                <c:pt idx="476">
                  <c:v>9476405.320024181</c:v>
                </c:pt>
                <c:pt idx="477">
                  <c:v>9476405.314472767</c:v>
                </c:pt>
                <c:pt idx="478">
                  <c:v>9476405.313541459</c:v>
                </c:pt>
                <c:pt idx="479">
                  <c:v>9476405.313416626</c:v>
                </c:pt>
                <c:pt idx="480">
                  <c:v>9476405.312934956</c:v>
                </c:pt>
                <c:pt idx="481">
                  <c:v>9476405.307979276</c:v>
                </c:pt>
                <c:pt idx="482">
                  <c:v>9476405.308911022</c:v>
                </c:pt>
                <c:pt idx="483">
                  <c:v>9476405.308920927</c:v>
                </c:pt>
                <c:pt idx="484">
                  <c:v>9476405.310094934</c:v>
                </c:pt>
                <c:pt idx="485">
                  <c:v>9476405.307872428</c:v>
                </c:pt>
                <c:pt idx="486">
                  <c:v>9476405.310268437</c:v>
                </c:pt>
                <c:pt idx="487">
                  <c:v>9476405.306789152</c:v>
                </c:pt>
                <c:pt idx="488">
                  <c:v>9476405.306316186</c:v>
                </c:pt>
                <c:pt idx="489">
                  <c:v>9476405.304942047</c:v>
                </c:pt>
                <c:pt idx="490">
                  <c:v>9476405.305800691</c:v>
                </c:pt>
                <c:pt idx="491">
                  <c:v>9476405.306191865</c:v>
                </c:pt>
                <c:pt idx="492">
                  <c:v>9476405.30544072</c:v>
                </c:pt>
                <c:pt idx="493">
                  <c:v>9476405.305420084</c:v>
                </c:pt>
                <c:pt idx="494">
                  <c:v>9476405.304359587</c:v>
                </c:pt>
                <c:pt idx="495">
                  <c:v>9476405.306331709</c:v>
                </c:pt>
                <c:pt idx="496">
                  <c:v>9476405.305412393</c:v>
                </c:pt>
                <c:pt idx="497">
                  <c:v>9476405.303190794</c:v>
                </c:pt>
                <c:pt idx="498">
                  <c:v>9476405.302570587</c:v>
                </c:pt>
                <c:pt idx="499">
                  <c:v>9476405.302932648</c:v>
                </c:pt>
                <c:pt idx="500">
                  <c:v>9476405.303592809</c:v>
                </c:pt>
                <c:pt idx="501">
                  <c:v>9476405.303876797</c:v>
                </c:pt>
                <c:pt idx="502">
                  <c:v>9476405.303997548</c:v>
                </c:pt>
                <c:pt idx="503">
                  <c:v>9476405.305255134</c:v>
                </c:pt>
                <c:pt idx="504">
                  <c:v>9476405.302359352</c:v>
                </c:pt>
                <c:pt idx="505">
                  <c:v>9476405.302574782</c:v>
                </c:pt>
                <c:pt idx="506">
                  <c:v>9476405.30278332</c:v>
                </c:pt>
                <c:pt idx="507">
                  <c:v>9476405.302758435</c:v>
                </c:pt>
                <c:pt idx="508">
                  <c:v>9476405.302572398</c:v>
                </c:pt>
                <c:pt idx="509">
                  <c:v>9476405.302064845</c:v>
                </c:pt>
                <c:pt idx="510">
                  <c:v>9476405.302041158</c:v>
                </c:pt>
                <c:pt idx="511">
                  <c:v>9476405.302103505</c:v>
                </c:pt>
                <c:pt idx="512">
                  <c:v>9476405.302065626</c:v>
                </c:pt>
                <c:pt idx="513">
                  <c:v>9476405.302065358</c:v>
                </c:pt>
                <c:pt idx="514">
                  <c:v>9476405.302389372</c:v>
                </c:pt>
                <c:pt idx="515">
                  <c:v>9476405.302517617</c:v>
                </c:pt>
                <c:pt idx="516">
                  <c:v>9476405.301465629</c:v>
                </c:pt>
                <c:pt idx="517">
                  <c:v>9476405.301704565</c:v>
                </c:pt>
                <c:pt idx="518">
                  <c:v>9476405.301782712</c:v>
                </c:pt>
                <c:pt idx="519">
                  <c:v>9476405.301556075</c:v>
                </c:pt>
                <c:pt idx="520">
                  <c:v>9476405.301645264</c:v>
                </c:pt>
                <c:pt idx="521">
                  <c:v>9476405.301626638</c:v>
                </c:pt>
                <c:pt idx="522">
                  <c:v>9476405.301556112</c:v>
                </c:pt>
                <c:pt idx="523">
                  <c:v>9476405.301664805</c:v>
                </c:pt>
                <c:pt idx="524">
                  <c:v>9476405.301539639</c:v>
                </c:pt>
                <c:pt idx="525">
                  <c:v>9476405.301380308</c:v>
                </c:pt>
                <c:pt idx="526">
                  <c:v>9476405.301481673</c:v>
                </c:pt>
                <c:pt idx="527">
                  <c:v>9476405.301394882</c:v>
                </c:pt>
                <c:pt idx="528">
                  <c:v>9476405.30153513</c:v>
                </c:pt>
                <c:pt idx="529">
                  <c:v>9476405.301665863</c:v>
                </c:pt>
                <c:pt idx="530">
                  <c:v>9476405.301522415</c:v>
                </c:pt>
                <c:pt idx="531">
                  <c:v>9476405.301329691</c:v>
                </c:pt>
                <c:pt idx="532">
                  <c:v>9476405.301390078</c:v>
                </c:pt>
                <c:pt idx="533">
                  <c:v>9476405.301180026</c:v>
                </c:pt>
                <c:pt idx="534">
                  <c:v>9476405.301061157</c:v>
                </c:pt>
                <c:pt idx="535">
                  <c:v>9476405.300972013</c:v>
                </c:pt>
                <c:pt idx="536">
                  <c:v>9476405.300956061</c:v>
                </c:pt>
                <c:pt idx="537">
                  <c:v>9476405.300983623</c:v>
                </c:pt>
                <c:pt idx="538">
                  <c:v>9476405.300971225</c:v>
                </c:pt>
                <c:pt idx="539">
                  <c:v>9476405.300932825</c:v>
                </c:pt>
                <c:pt idx="540">
                  <c:v>9476405.300972963</c:v>
                </c:pt>
                <c:pt idx="541">
                  <c:v>9476405.301022058</c:v>
                </c:pt>
                <c:pt idx="542">
                  <c:v>9476405.300972594</c:v>
                </c:pt>
                <c:pt idx="543">
                  <c:v>9476405.300891984</c:v>
                </c:pt>
                <c:pt idx="544">
                  <c:v>9476405.301071702</c:v>
                </c:pt>
                <c:pt idx="545">
                  <c:v>9476405.300928883</c:v>
                </c:pt>
                <c:pt idx="546">
                  <c:v>9476405.301022775</c:v>
                </c:pt>
                <c:pt idx="547">
                  <c:v>9476405.300974628</c:v>
                </c:pt>
                <c:pt idx="548">
                  <c:v>9476405.300972454</c:v>
                </c:pt>
                <c:pt idx="549">
                  <c:v>9476405.300913997</c:v>
                </c:pt>
                <c:pt idx="550">
                  <c:v>9476405.300953893</c:v>
                </c:pt>
                <c:pt idx="551">
                  <c:v>9476405.300877662</c:v>
                </c:pt>
                <c:pt idx="552">
                  <c:v>9476405.300919231</c:v>
                </c:pt>
                <c:pt idx="553">
                  <c:v>9476405.300897488</c:v>
                </c:pt>
                <c:pt idx="554">
                  <c:v>9476405.300921405</c:v>
                </c:pt>
                <c:pt idx="555">
                  <c:v>9476405.300874202</c:v>
                </c:pt>
                <c:pt idx="556">
                  <c:v>9476405.300907809</c:v>
                </c:pt>
                <c:pt idx="557">
                  <c:v>9476405.300842624</c:v>
                </c:pt>
                <c:pt idx="558">
                  <c:v>9476405.300881065</c:v>
                </c:pt>
                <c:pt idx="559">
                  <c:v>9476405.300830245</c:v>
                </c:pt>
                <c:pt idx="560">
                  <c:v>9476405.30084254</c:v>
                </c:pt>
                <c:pt idx="561">
                  <c:v>9476405.300779324</c:v>
                </c:pt>
                <c:pt idx="562">
                  <c:v>9476405.300804397</c:v>
                </c:pt>
                <c:pt idx="563">
                  <c:v>9476405.300780337</c:v>
                </c:pt>
                <c:pt idx="564">
                  <c:v>9476405.300770592</c:v>
                </c:pt>
                <c:pt idx="565">
                  <c:v>9476405.300786279</c:v>
                </c:pt>
                <c:pt idx="566">
                  <c:v>9476405.300745763</c:v>
                </c:pt>
                <c:pt idx="567">
                  <c:v>9476405.300736636</c:v>
                </c:pt>
                <c:pt idx="568">
                  <c:v>9476405.300745709</c:v>
                </c:pt>
                <c:pt idx="569">
                  <c:v>9476405.300752908</c:v>
                </c:pt>
                <c:pt idx="570">
                  <c:v>9476405.300739834</c:v>
                </c:pt>
                <c:pt idx="571">
                  <c:v>9476405.300761797</c:v>
                </c:pt>
                <c:pt idx="572">
                  <c:v>9476405.300781142</c:v>
                </c:pt>
                <c:pt idx="573">
                  <c:v>9476405.30074014</c:v>
                </c:pt>
                <c:pt idx="574">
                  <c:v>9476405.300768126</c:v>
                </c:pt>
                <c:pt idx="575">
                  <c:v>9476405.300768832</c:v>
                </c:pt>
                <c:pt idx="576">
                  <c:v>9476405.30075101</c:v>
                </c:pt>
                <c:pt idx="577">
                  <c:v>9476405.300753158</c:v>
                </c:pt>
                <c:pt idx="578">
                  <c:v>9476405.300725736</c:v>
                </c:pt>
                <c:pt idx="579">
                  <c:v>9476405.30072872</c:v>
                </c:pt>
                <c:pt idx="580">
                  <c:v>9476405.300728634</c:v>
                </c:pt>
                <c:pt idx="581">
                  <c:v>9476405.300724674</c:v>
                </c:pt>
                <c:pt idx="582">
                  <c:v>9476405.300718663</c:v>
                </c:pt>
                <c:pt idx="583">
                  <c:v>9476405.30072242</c:v>
                </c:pt>
                <c:pt idx="584">
                  <c:v>9476405.30071659</c:v>
                </c:pt>
                <c:pt idx="585">
                  <c:v>9476405.30072142</c:v>
                </c:pt>
                <c:pt idx="586">
                  <c:v>9476405.300707795</c:v>
                </c:pt>
                <c:pt idx="587">
                  <c:v>9476405.300726758</c:v>
                </c:pt>
                <c:pt idx="588">
                  <c:v>9476405.300718084</c:v>
                </c:pt>
                <c:pt idx="589">
                  <c:v>9476405.300709663</c:v>
                </c:pt>
                <c:pt idx="590">
                  <c:v>9476405.300717549</c:v>
                </c:pt>
                <c:pt idx="591">
                  <c:v>9476405.300699055</c:v>
                </c:pt>
                <c:pt idx="592">
                  <c:v>9476405.300697731</c:v>
                </c:pt>
                <c:pt idx="593">
                  <c:v>9476405.300698712</c:v>
                </c:pt>
                <c:pt idx="594">
                  <c:v>9476405.300697872</c:v>
                </c:pt>
                <c:pt idx="595">
                  <c:v>9476405.300696837</c:v>
                </c:pt>
                <c:pt idx="596">
                  <c:v>9476405.300692318</c:v>
                </c:pt>
                <c:pt idx="597">
                  <c:v>9476405.300692998</c:v>
                </c:pt>
                <c:pt idx="598">
                  <c:v>9476405.300682148</c:v>
                </c:pt>
                <c:pt idx="599">
                  <c:v>9476405.300686242</c:v>
                </c:pt>
                <c:pt idx="600">
                  <c:v>9476405.300682534</c:v>
                </c:pt>
                <c:pt idx="601">
                  <c:v>9476405.300681453</c:v>
                </c:pt>
                <c:pt idx="602">
                  <c:v>9476405.300682193</c:v>
                </c:pt>
                <c:pt idx="603">
                  <c:v>9476405.300686363</c:v>
                </c:pt>
                <c:pt idx="604">
                  <c:v>9476405.300669717</c:v>
                </c:pt>
                <c:pt idx="605">
                  <c:v>9476405.300673291</c:v>
                </c:pt>
                <c:pt idx="606">
                  <c:v>9476405.300667988</c:v>
                </c:pt>
                <c:pt idx="607">
                  <c:v>9476405.300676804</c:v>
                </c:pt>
                <c:pt idx="608">
                  <c:v>9476405.300671665</c:v>
                </c:pt>
                <c:pt idx="609">
                  <c:v>9476405.300663043</c:v>
                </c:pt>
                <c:pt idx="610">
                  <c:v>9476405.300667508</c:v>
                </c:pt>
                <c:pt idx="611">
                  <c:v>9476405.300672369</c:v>
                </c:pt>
                <c:pt idx="612">
                  <c:v>9476405.300663121</c:v>
                </c:pt>
                <c:pt idx="613">
                  <c:v>9476405.300672306</c:v>
                </c:pt>
                <c:pt idx="614">
                  <c:v>9476405.300661759</c:v>
                </c:pt>
                <c:pt idx="615">
                  <c:v>9476405.300671078</c:v>
                </c:pt>
                <c:pt idx="616">
                  <c:v>9476405.300663525</c:v>
                </c:pt>
                <c:pt idx="617">
                  <c:v>9476405.300672179</c:v>
                </c:pt>
                <c:pt idx="618">
                  <c:v>9476405.300660709</c:v>
                </c:pt>
                <c:pt idx="619">
                  <c:v>9476405.300663358</c:v>
                </c:pt>
                <c:pt idx="620">
                  <c:v>9476405.300661193</c:v>
                </c:pt>
                <c:pt idx="621">
                  <c:v>9476405.300661342</c:v>
                </c:pt>
                <c:pt idx="622">
                  <c:v>9476405.300661705</c:v>
                </c:pt>
                <c:pt idx="623">
                  <c:v>9476405.300659854</c:v>
                </c:pt>
                <c:pt idx="624">
                  <c:v>9476405.300656281</c:v>
                </c:pt>
                <c:pt idx="625">
                  <c:v>9476405.30065525</c:v>
                </c:pt>
                <c:pt idx="626">
                  <c:v>9476405.300655741</c:v>
                </c:pt>
                <c:pt idx="627">
                  <c:v>9476405.300655426</c:v>
                </c:pt>
                <c:pt idx="628">
                  <c:v>9476405.300655907</c:v>
                </c:pt>
                <c:pt idx="629">
                  <c:v>9476405.300654406</c:v>
                </c:pt>
                <c:pt idx="630">
                  <c:v>9476405.300654052</c:v>
                </c:pt>
                <c:pt idx="631">
                  <c:v>9476405.300651943</c:v>
                </c:pt>
                <c:pt idx="632">
                  <c:v>9476405.300651589</c:v>
                </c:pt>
                <c:pt idx="633">
                  <c:v>9476405.300650699</c:v>
                </c:pt>
                <c:pt idx="634">
                  <c:v>9476405.300649906</c:v>
                </c:pt>
                <c:pt idx="635">
                  <c:v>9476405.30064903</c:v>
                </c:pt>
                <c:pt idx="636">
                  <c:v>9476405.300650345</c:v>
                </c:pt>
                <c:pt idx="637">
                  <c:v>9476405.300649572</c:v>
                </c:pt>
                <c:pt idx="638">
                  <c:v>9476405.300647903</c:v>
                </c:pt>
                <c:pt idx="639">
                  <c:v>9476405.300647762</c:v>
                </c:pt>
                <c:pt idx="640">
                  <c:v>9476405.300647898</c:v>
                </c:pt>
                <c:pt idx="641">
                  <c:v>9476405.300648116</c:v>
                </c:pt>
                <c:pt idx="642">
                  <c:v>9476405.300648572</c:v>
                </c:pt>
                <c:pt idx="643">
                  <c:v>9476405.300648022</c:v>
                </c:pt>
                <c:pt idx="644">
                  <c:v>9476405.300648656</c:v>
                </c:pt>
                <c:pt idx="645">
                  <c:v>9476405.300648451</c:v>
                </c:pt>
                <c:pt idx="646">
                  <c:v>9476405.300647598</c:v>
                </c:pt>
                <c:pt idx="647">
                  <c:v>9476405.300648468</c:v>
                </c:pt>
                <c:pt idx="648">
                  <c:v>9476405.300648291</c:v>
                </c:pt>
                <c:pt idx="649">
                  <c:v>9476405.300646942</c:v>
                </c:pt>
                <c:pt idx="650">
                  <c:v>9476405.300647974</c:v>
                </c:pt>
                <c:pt idx="651">
                  <c:v>9476405.300647931</c:v>
                </c:pt>
                <c:pt idx="652">
                  <c:v>9476405.300647186</c:v>
                </c:pt>
                <c:pt idx="653">
                  <c:v>9476405.300647419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Main!$C$2:$C$655</c:f>
              <c:numCache>
                <c:formatCode>General</c:formatCode>
                <c:ptCount val="654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486543.2039821961</c:v>
                </c:pt>
                <c:pt idx="19">
                  <c:v>482280.3250179698</c:v>
                </c:pt>
                <c:pt idx="20">
                  <c:v>483990.1044727085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482299.7421010979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481319.4107808299</c:v>
                </c:pt>
                <c:pt idx="28">
                  <c:v>482840.7497564608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482679.3825366753</c:v>
                </c:pt>
                <c:pt idx="32">
                  <c:v>477264.3700198075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487978.2663537933</c:v>
                </c:pt>
                <c:pt idx="37">
                  <c:v>489308.5346471737</c:v>
                </c:pt>
                <c:pt idx="38">
                  <c:v>491305.6604312632</c:v>
                </c:pt>
                <c:pt idx="39">
                  <c:v>489029.1919841649</c:v>
                </c:pt>
                <c:pt idx="40">
                  <c:v>490103.6443908034</c:v>
                </c:pt>
                <c:pt idx="41">
                  <c:v>493168.7493335458</c:v>
                </c:pt>
                <c:pt idx="42">
                  <c:v>497009.5143093687</c:v>
                </c:pt>
                <c:pt idx="43">
                  <c:v>495860.6504510386</c:v>
                </c:pt>
                <c:pt idx="44">
                  <c:v>499074.235287084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503226.0781580609</c:v>
                </c:pt>
                <c:pt idx="48">
                  <c:v>502009.0744011016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519318.9387623118</c:v>
                </c:pt>
                <c:pt idx="52">
                  <c:v>518933.2560124347</c:v>
                </c:pt>
                <c:pt idx="53">
                  <c:v>524720.3018131693</c:v>
                </c:pt>
                <c:pt idx="54">
                  <c:v>532021.9131323195</c:v>
                </c:pt>
                <c:pt idx="55">
                  <c:v>536168.1657702585</c:v>
                </c:pt>
                <c:pt idx="56">
                  <c:v>536830.073907883</c:v>
                </c:pt>
                <c:pt idx="57">
                  <c:v>538303.8961912314</c:v>
                </c:pt>
                <c:pt idx="58">
                  <c:v>545495.5517180621</c:v>
                </c:pt>
                <c:pt idx="59">
                  <c:v>550780.864808795</c:v>
                </c:pt>
                <c:pt idx="60">
                  <c:v>551486.9952159008</c:v>
                </c:pt>
                <c:pt idx="61">
                  <c:v>551953.6745984433</c:v>
                </c:pt>
                <c:pt idx="62">
                  <c:v>556188.3664440708</c:v>
                </c:pt>
                <c:pt idx="63">
                  <c:v>561693.3947457403</c:v>
                </c:pt>
                <c:pt idx="64">
                  <c:v>563876.8675752616</c:v>
                </c:pt>
                <c:pt idx="65">
                  <c:v>563829.7698090686</c:v>
                </c:pt>
                <c:pt idx="66">
                  <c:v>572844.3025820976</c:v>
                </c:pt>
                <c:pt idx="67">
                  <c:v>579982.3098386384</c:v>
                </c:pt>
                <c:pt idx="68">
                  <c:v>588410.3087508763</c:v>
                </c:pt>
                <c:pt idx="69">
                  <c:v>591520.6738145244</c:v>
                </c:pt>
                <c:pt idx="70">
                  <c:v>600492.9805697697</c:v>
                </c:pt>
                <c:pt idx="71">
                  <c:v>607302.6266956846</c:v>
                </c:pt>
                <c:pt idx="72">
                  <c:v>610608.4960753341</c:v>
                </c:pt>
                <c:pt idx="73">
                  <c:v>611884.596271874</c:v>
                </c:pt>
                <c:pt idx="74">
                  <c:v>619803.3630571355</c:v>
                </c:pt>
                <c:pt idx="75">
                  <c:v>623488.2404234039</c:v>
                </c:pt>
                <c:pt idx="76">
                  <c:v>626589.6153658037</c:v>
                </c:pt>
                <c:pt idx="77">
                  <c:v>627303.502099802</c:v>
                </c:pt>
                <c:pt idx="78">
                  <c:v>633561.0236527303</c:v>
                </c:pt>
                <c:pt idx="79">
                  <c:v>637781.65480416</c:v>
                </c:pt>
                <c:pt idx="80">
                  <c:v>643330.173700065</c:v>
                </c:pt>
                <c:pt idx="81">
                  <c:v>652308.9513067693</c:v>
                </c:pt>
                <c:pt idx="82">
                  <c:v>658762.2108603545</c:v>
                </c:pt>
                <c:pt idx="83">
                  <c:v>668083.9793890811</c:v>
                </c:pt>
                <c:pt idx="84">
                  <c:v>670124.0419452987</c:v>
                </c:pt>
                <c:pt idx="85">
                  <c:v>675903.6872943072</c:v>
                </c:pt>
                <c:pt idx="86">
                  <c:v>685007.626150874</c:v>
                </c:pt>
                <c:pt idx="87">
                  <c:v>690939.7710376289</c:v>
                </c:pt>
                <c:pt idx="88">
                  <c:v>692256.6576419922</c:v>
                </c:pt>
                <c:pt idx="89">
                  <c:v>693459.4801422908</c:v>
                </c:pt>
                <c:pt idx="90">
                  <c:v>703185.8279551377</c:v>
                </c:pt>
                <c:pt idx="91">
                  <c:v>710384.7705530217</c:v>
                </c:pt>
                <c:pt idx="92">
                  <c:v>711902.8127540783</c:v>
                </c:pt>
                <c:pt idx="93">
                  <c:v>712479.0038220368</c:v>
                </c:pt>
                <c:pt idx="94">
                  <c:v>718619.1635683619</c:v>
                </c:pt>
                <c:pt idx="95">
                  <c:v>725287.776137778</c:v>
                </c:pt>
                <c:pt idx="96">
                  <c:v>732828.0940829256</c:v>
                </c:pt>
                <c:pt idx="97">
                  <c:v>740153.099547485</c:v>
                </c:pt>
                <c:pt idx="98">
                  <c:v>748341.5243513705</c:v>
                </c:pt>
                <c:pt idx="99">
                  <c:v>756282.4156213156</c:v>
                </c:pt>
                <c:pt idx="100">
                  <c:v>764578.3712102477</c:v>
                </c:pt>
                <c:pt idx="101">
                  <c:v>767807.2425586306</c:v>
                </c:pt>
                <c:pt idx="102">
                  <c:v>776888.7676941471</c:v>
                </c:pt>
                <c:pt idx="103">
                  <c:v>784873.2929496171</c:v>
                </c:pt>
                <c:pt idx="104">
                  <c:v>793238.103835434</c:v>
                </c:pt>
                <c:pt idx="105">
                  <c:v>797323.2654490722</c:v>
                </c:pt>
                <c:pt idx="106">
                  <c:v>797447.7154799905</c:v>
                </c:pt>
                <c:pt idx="107">
                  <c:v>805863.4708411453</c:v>
                </c:pt>
                <c:pt idx="108">
                  <c:v>806953.406391146</c:v>
                </c:pt>
                <c:pt idx="109">
                  <c:v>806987.3400924297</c:v>
                </c:pt>
                <c:pt idx="110">
                  <c:v>815340.600052874</c:v>
                </c:pt>
                <c:pt idx="111">
                  <c:v>821026.9613009547</c:v>
                </c:pt>
                <c:pt idx="112">
                  <c:v>827822.7698397978</c:v>
                </c:pt>
                <c:pt idx="113">
                  <c:v>837518.9520920124</c:v>
                </c:pt>
                <c:pt idx="114">
                  <c:v>845386.3389596562</c:v>
                </c:pt>
                <c:pt idx="115">
                  <c:v>855480.4274856871</c:v>
                </c:pt>
                <c:pt idx="116">
                  <c:v>858130.8577520275</c:v>
                </c:pt>
                <c:pt idx="117">
                  <c:v>863956.7738097043</c:v>
                </c:pt>
                <c:pt idx="118">
                  <c:v>873315.3550617155</c:v>
                </c:pt>
                <c:pt idx="119">
                  <c:v>879594.6067936122</c:v>
                </c:pt>
                <c:pt idx="120">
                  <c:v>885509.9742953507</c:v>
                </c:pt>
                <c:pt idx="121">
                  <c:v>887076.1325285863</c:v>
                </c:pt>
                <c:pt idx="122">
                  <c:v>887168.1382411448</c:v>
                </c:pt>
                <c:pt idx="123">
                  <c:v>897923.8740774861</c:v>
                </c:pt>
                <c:pt idx="124">
                  <c:v>900778.85167096</c:v>
                </c:pt>
                <c:pt idx="125">
                  <c:v>901257.3324890918</c:v>
                </c:pt>
                <c:pt idx="126">
                  <c:v>908221.3111158776</c:v>
                </c:pt>
                <c:pt idx="127">
                  <c:v>915594.9808408418</c:v>
                </c:pt>
                <c:pt idx="128">
                  <c:v>923760.8746797432</c:v>
                </c:pt>
                <c:pt idx="129">
                  <c:v>931731.9950069443</c:v>
                </c:pt>
                <c:pt idx="130">
                  <c:v>940177.4005897042</c:v>
                </c:pt>
                <c:pt idx="131">
                  <c:v>948398.7741119575</c:v>
                </c:pt>
                <c:pt idx="132">
                  <c:v>957115.1556175961</c:v>
                </c:pt>
                <c:pt idx="133">
                  <c:v>960387.8814468172</c:v>
                </c:pt>
                <c:pt idx="134">
                  <c:v>969463.8610212165</c:v>
                </c:pt>
                <c:pt idx="135">
                  <c:v>977802.9409748499</c:v>
                </c:pt>
                <c:pt idx="136">
                  <c:v>986297.6575149382</c:v>
                </c:pt>
                <c:pt idx="137">
                  <c:v>990691.960087182</c:v>
                </c:pt>
                <c:pt idx="138">
                  <c:v>990506.7195554392</c:v>
                </c:pt>
                <c:pt idx="139">
                  <c:v>999455.6212819854</c:v>
                </c:pt>
                <c:pt idx="140">
                  <c:v>1001562.918729739</c:v>
                </c:pt>
                <c:pt idx="141">
                  <c:v>1001471.107428123</c:v>
                </c:pt>
                <c:pt idx="142">
                  <c:v>1010362.786243874</c:v>
                </c:pt>
                <c:pt idx="143">
                  <c:v>1016274.2980355</c:v>
                </c:pt>
                <c:pt idx="144">
                  <c:v>1022938.34183698</c:v>
                </c:pt>
                <c:pt idx="145">
                  <c:v>1032559.267170409</c:v>
                </c:pt>
                <c:pt idx="146">
                  <c:v>1040456.762412417</c:v>
                </c:pt>
                <c:pt idx="147">
                  <c:v>1050777.794052947</c:v>
                </c:pt>
                <c:pt idx="148">
                  <c:v>1053419.31314137</c:v>
                </c:pt>
                <c:pt idx="149">
                  <c:v>1059398.486404513</c:v>
                </c:pt>
                <c:pt idx="150">
                  <c:v>1068723.796152278</c:v>
                </c:pt>
                <c:pt idx="151">
                  <c:v>1074994.730236639</c:v>
                </c:pt>
                <c:pt idx="152">
                  <c:v>1080867.984624839</c:v>
                </c:pt>
                <c:pt idx="153">
                  <c:v>1088835.551325886</c:v>
                </c:pt>
                <c:pt idx="154">
                  <c:v>1093541.528526966</c:v>
                </c:pt>
                <c:pt idx="155">
                  <c:v>1103173.527502222</c:v>
                </c:pt>
                <c:pt idx="156">
                  <c:v>1105915.899983121</c:v>
                </c:pt>
                <c:pt idx="157">
                  <c:v>1106392.559442966</c:v>
                </c:pt>
                <c:pt idx="158">
                  <c:v>1113217.020777955</c:v>
                </c:pt>
                <c:pt idx="159">
                  <c:v>1120423.866937898</c:v>
                </c:pt>
                <c:pt idx="160">
                  <c:v>1128226.685735982</c:v>
                </c:pt>
                <c:pt idx="161">
                  <c:v>1135498.139085377</c:v>
                </c:pt>
                <c:pt idx="162">
                  <c:v>1143353.709277513</c:v>
                </c:pt>
                <c:pt idx="163">
                  <c:v>1150852.201027528</c:v>
                </c:pt>
                <c:pt idx="164">
                  <c:v>1159734.90027906</c:v>
                </c:pt>
                <c:pt idx="165">
                  <c:v>1162418.188572361</c:v>
                </c:pt>
                <c:pt idx="166">
                  <c:v>1170897.628232358</c:v>
                </c:pt>
                <c:pt idx="167">
                  <c:v>1179219.480347686</c:v>
                </c:pt>
                <c:pt idx="168">
                  <c:v>1187665.602519528</c:v>
                </c:pt>
                <c:pt idx="169">
                  <c:v>1192246.776843449</c:v>
                </c:pt>
                <c:pt idx="170">
                  <c:v>1199024.858233219</c:v>
                </c:pt>
                <c:pt idx="171">
                  <c:v>1206669.586817688</c:v>
                </c:pt>
                <c:pt idx="172">
                  <c:v>1208553.026689274</c:v>
                </c:pt>
                <c:pt idx="173">
                  <c:v>1208453.174930568</c:v>
                </c:pt>
                <c:pt idx="174">
                  <c:v>1217150.97438669</c:v>
                </c:pt>
                <c:pt idx="175">
                  <c:v>1222264.744034329</c:v>
                </c:pt>
                <c:pt idx="176">
                  <c:v>1227742.231067562</c:v>
                </c:pt>
                <c:pt idx="177">
                  <c:v>1236475.260456852</c:v>
                </c:pt>
                <c:pt idx="178">
                  <c:v>1243207.214655863</c:v>
                </c:pt>
                <c:pt idx="179">
                  <c:v>1253032.663549711</c:v>
                </c:pt>
                <c:pt idx="180">
                  <c:v>1254307.208241959</c:v>
                </c:pt>
                <c:pt idx="181">
                  <c:v>1259895.913121012</c:v>
                </c:pt>
                <c:pt idx="182">
                  <c:v>1268450.348602011</c:v>
                </c:pt>
                <c:pt idx="183">
                  <c:v>1274041.259937554</c:v>
                </c:pt>
                <c:pt idx="184">
                  <c:v>1279186.224427369</c:v>
                </c:pt>
                <c:pt idx="185">
                  <c:v>1286942.40754122</c:v>
                </c:pt>
                <c:pt idx="186">
                  <c:v>1291102.227144097</c:v>
                </c:pt>
                <c:pt idx="187">
                  <c:v>1300211.095770386</c:v>
                </c:pt>
                <c:pt idx="188">
                  <c:v>1302427.003676916</c:v>
                </c:pt>
                <c:pt idx="189">
                  <c:v>1303015.354606364</c:v>
                </c:pt>
                <c:pt idx="190">
                  <c:v>1309007.25606852</c:v>
                </c:pt>
                <c:pt idx="191">
                  <c:v>1315810.890516608</c:v>
                </c:pt>
                <c:pt idx="192">
                  <c:v>1323027.411476056</c:v>
                </c:pt>
                <c:pt idx="193">
                  <c:v>1328905.540868565</c:v>
                </c:pt>
                <c:pt idx="194">
                  <c:v>1335663.244763305</c:v>
                </c:pt>
                <c:pt idx="195">
                  <c:v>1341353.341976704</c:v>
                </c:pt>
                <c:pt idx="196">
                  <c:v>1350246.496646465</c:v>
                </c:pt>
                <c:pt idx="197">
                  <c:v>1351514.904109711</c:v>
                </c:pt>
                <c:pt idx="198">
                  <c:v>1358272.229627205</c:v>
                </c:pt>
                <c:pt idx="199">
                  <c:v>1365760.000189611</c:v>
                </c:pt>
                <c:pt idx="200">
                  <c:v>1373589.430754275</c:v>
                </c:pt>
                <c:pt idx="201">
                  <c:v>1376842.193609196</c:v>
                </c:pt>
                <c:pt idx="202">
                  <c:v>1382896.447376729</c:v>
                </c:pt>
                <c:pt idx="203">
                  <c:v>1388731.578366323</c:v>
                </c:pt>
                <c:pt idx="204">
                  <c:v>1396695.53960029</c:v>
                </c:pt>
                <c:pt idx="205">
                  <c:v>1395951.266487554</c:v>
                </c:pt>
                <c:pt idx="206">
                  <c:v>1400860.416224745</c:v>
                </c:pt>
                <c:pt idx="207">
                  <c:v>1401768.069559455</c:v>
                </c:pt>
                <c:pt idx="208">
                  <c:v>1407358.379165989</c:v>
                </c:pt>
                <c:pt idx="209">
                  <c:v>1410738.643857353</c:v>
                </c:pt>
                <c:pt idx="210">
                  <c:v>1417788.867424472</c:v>
                </c:pt>
                <c:pt idx="211">
                  <c:v>1422482.733755865</c:v>
                </c:pt>
                <c:pt idx="212">
                  <c:v>1426899.590913062</c:v>
                </c:pt>
                <c:pt idx="213">
                  <c:v>1432146.839307037</c:v>
                </c:pt>
                <c:pt idx="214">
                  <c:v>1439220.67604649</c:v>
                </c:pt>
                <c:pt idx="215">
                  <c:v>1443198.909271677</c:v>
                </c:pt>
                <c:pt idx="216">
                  <c:v>1446413.531519127</c:v>
                </c:pt>
                <c:pt idx="217">
                  <c:v>1453169.896790959</c:v>
                </c:pt>
                <c:pt idx="218">
                  <c:v>1455472.25899271</c:v>
                </c:pt>
                <c:pt idx="219">
                  <c:v>1462901.719605669</c:v>
                </c:pt>
                <c:pt idx="220">
                  <c:v>1465399.91935418</c:v>
                </c:pt>
                <c:pt idx="221">
                  <c:v>1460706.047232658</c:v>
                </c:pt>
                <c:pt idx="222">
                  <c:v>1461407.362021685</c:v>
                </c:pt>
                <c:pt idx="223">
                  <c:v>1461243.069904052</c:v>
                </c:pt>
                <c:pt idx="224">
                  <c:v>1466528.664033466</c:v>
                </c:pt>
                <c:pt idx="225">
                  <c:v>1471605.007646116</c:v>
                </c:pt>
                <c:pt idx="226">
                  <c:v>1474029.654516111</c:v>
                </c:pt>
                <c:pt idx="227">
                  <c:v>1477962.002884329</c:v>
                </c:pt>
                <c:pt idx="228">
                  <c:v>1484160.239675234</c:v>
                </c:pt>
                <c:pt idx="229">
                  <c:v>1487586.727614163</c:v>
                </c:pt>
                <c:pt idx="230">
                  <c:v>1489014.316316613</c:v>
                </c:pt>
                <c:pt idx="231">
                  <c:v>1493905.589294945</c:v>
                </c:pt>
                <c:pt idx="232">
                  <c:v>1499607.146270069</c:v>
                </c:pt>
                <c:pt idx="233">
                  <c:v>1500083.884057529</c:v>
                </c:pt>
                <c:pt idx="234">
                  <c:v>1504334.498922975</c:v>
                </c:pt>
                <c:pt idx="235">
                  <c:v>1506267.729903002</c:v>
                </c:pt>
                <c:pt idx="236">
                  <c:v>1511002.153746435</c:v>
                </c:pt>
                <c:pt idx="237">
                  <c:v>1508309.34818869</c:v>
                </c:pt>
                <c:pt idx="238">
                  <c:v>1516878.349818266</c:v>
                </c:pt>
                <c:pt idx="239">
                  <c:v>1517238.601723265</c:v>
                </c:pt>
                <c:pt idx="240">
                  <c:v>1519147.950904265</c:v>
                </c:pt>
                <c:pt idx="241">
                  <c:v>1521342.905502993</c:v>
                </c:pt>
                <c:pt idx="242">
                  <c:v>1522108.392363723</c:v>
                </c:pt>
                <c:pt idx="243">
                  <c:v>1526912.302438895</c:v>
                </c:pt>
                <c:pt idx="244">
                  <c:v>1529175.246369273</c:v>
                </c:pt>
                <c:pt idx="245">
                  <c:v>1530152.601333621</c:v>
                </c:pt>
                <c:pt idx="246">
                  <c:v>1531053.894284177</c:v>
                </c:pt>
                <c:pt idx="247">
                  <c:v>1535376.429679223</c:v>
                </c:pt>
                <c:pt idx="248">
                  <c:v>1535816.978090865</c:v>
                </c:pt>
                <c:pt idx="249">
                  <c:v>1540982.510307398</c:v>
                </c:pt>
                <c:pt idx="250">
                  <c:v>1541120.740426992</c:v>
                </c:pt>
                <c:pt idx="251">
                  <c:v>1546773.238424284</c:v>
                </c:pt>
                <c:pt idx="252">
                  <c:v>1545639.82427051</c:v>
                </c:pt>
                <c:pt idx="253">
                  <c:v>1542258.724561503</c:v>
                </c:pt>
                <c:pt idx="254">
                  <c:v>1543304.473759607</c:v>
                </c:pt>
                <c:pt idx="255">
                  <c:v>1540152.887963081</c:v>
                </c:pt>
                <c:pt idx="256">
                  <c:v>1539514.346917961</c:v>
                </c:pt>
                <c:pt idx="257">
                  <c:v>1539148.892597538</c:v>
                </c:pt>
                <c:pt idx="258">
                  <c:v>1544461.811220177</c:v>
                </c:pt>
                <c:pt idx="259">
                  <c:v>1545356.578730528</c:v>
                </c:pt>
                <c:pt idx="260">
                  <c:v>1548046.443028133</c:v>
                </c:pt>
                <c:pt idx="261">
                  <c:v>1553437.112730835</c:v>
                </c:pt>
                <c:pt idx="262">
                  <c:v>1555584.376770108</c:v>
                </c:pt>
                <c:pt idx="263">
                  <c:v>1554120.680017007</c:v>
                </c:pt>
                <c:pt idx="264">
                  <c:v>1560239.179623488</c:v>
                </c:pt>
                <c:pt idx="265">
                  <c:v>1560318.699844985</c:v>
                </c:pt>
                <c:pt idx="266">
                  <c:v>1564371.241581744</c:v>
                </c:pt>
                <c:pt idx="267">
                  <c:v>1565435.575961918</c:v>
                </c:pt>
                <c:pt idx="268">
                  <c:v>1569754.417050009</c:v>
                </c:pt>
                <c:pt idx="269">
                  <c:v>1566272.778180843</c:v>
                </c:pt>
                <c:pt idx="270">
                  <c:v>1562538.818781547</c:v>
                </c:pt>
                <c:pt idx="271">
                  <c:v>1562597.040851144</c:v>
                </c:pt>
                <c:pt idx="272">
                  <c:v>1570563.78655312</c:v>
                </c:pt>
                <c:pt idx="273">
                  <c:v>1571976.205042978</c:v>
                </c:pt>
                <c:pt idx="274">
                  <c:v>1570590.124116283</c:v>
                </c:pt>
                <c:pt idx="275">
                  <c:v>1573198.864972671</c:v>
                </c:pt>
                <c:pt idx="276">
                  <c:v>1574557.837009019</c:v>
                </c:pt>
                <c:pt idx="277">
                  <c:v>1574682.54410614</c:v>
                </c:pt>
                <c:pt idx="278">
                  <c:v>1573400.599985062</c:v>
                </c:pt>
                <c:pt idx="279">
                  <c:v>1574786.25389798</c:v>
                </c:pt>
                <c:pt idx="280">
                  <c:v>1573308.869440638</c:v>
                </c:pt>
                <c:pt idx="281">
                  <c:v>1575755.021651195</c:v>
                </c:pt>
                <c:pt idx="282">
                  <c:v>1571708.132855143</c:v>
                </c:pt>
                <c:pt idx="283">
                  <c:v>1572240.499081631</c:v>
                </c:pt>
                <c:pt idx="284">
                  <c:v>1573379.282763461</c:v>
                </c:pt>
                <c:pt idx="285">
                  <c:v>1578831.655507871</c:v>
                </c:pt>
                <c:pt idx="286">
                  <c:v>1574858.248811466</c:v>
                </c:pt>
                <c:pt idx="287">
                  <c:v>1573437.386353478</c:v>
                </c:pt>
                <c:pt idx="288">
                  <c:v>1576117.198208229</c:v>
                </c:pt>
                <c:pt idx="289">
                  <c:v>1573749.56895987</c:v>
                </c:pt>
                <c:pt idx="290">
                  <c:v>1573283.423279973</c:v>
                </c:pt>
                <c:pt idx="291">
                  <c:v>1576519.790919627</c:v>
                </c:pt>
                <c:pt idx="292">
                  <c:v>1579119.194915922</c:v>
                </c:pt>
                <c:pt idx="293">
                  <c:v>1575726.668097973</c:v>
                </c:pt>
                <c:pt idx="294">
                  <c:v>1578809.989205748</c:v>
                </c:pt>
                <c:pt idx="295">
                  <c:v>1578271.609672225</c:v>
                </c:pt>
                <c:pt idx="296">
                  <c:v>1586531.841466754</c:v>
                </c:pt>
                <c:pt idx="297">
                  <c:v>1590235.986831238</c:v>
                </c:pt>
                <c:pt idx="298">
                  <c:v>1584956.469179775</c:v>
                </c:pt>
                <c:pt idx="299">
                  <c:v>1588862.603358603</c:v>
                </c:pt>
                <c:pt idx="300">
                  <c:v>1586058.146461009</c:v>
                </c:pt>
                <c:pt idx="301">
                  <c:v>1586451.493745743</c:v>
                </c:pt>
                <c:pt idx="302">
                  <c:v>1583659.604190482</c:v>
                </c:pt>
                <c:pt idx="303">
                  <c:v>1587687.167944799</c:v>
                </c:pt>
                <c:pt idx="304">
                  <c:v>1585325.729284441</c:v>
                </c:pt>
                <c:pt idx="305">
                  <c:v>1586075.341254894</c:v>
                </c:pt>
                <c:pt idx="306">
                  <c:v>1584575.023598127</c:v>
                </c:pt>
                <c:pt idx="307">
                  <c:v>1589387.219143961</c:v>
                </c:pt>
                <c:pt idx="308">
                  <c:v>1585334.055703182</c:v>
                </c:pt>
                <c:pt idx="309">
                  <c:v>1584136.93952679</c:v>
                </c:pt>
                <c:pt idx="310">
                  <c:v>1585682.631586095</c:v>
                </c:pt>
                <c:pt idx="311">
                  <c:v>1586807.412236981</c:v>
                </c:pt>
                <c:pt idx="312">
                  <c:v>1585496.401648894</c:v>
                </c:pt>
                <c:pt idx="313">
                  <c:v>1582652.029196471</c:v>
                </c:pt>
                <c:pt idx="314">
                  <c:v>1587145.827973097</c:v>
                </c:pt>
                <c:pt idx="315">
                  <c:v>1585675.795566957</c:v>
                </c:pt>
                <c:pt idx="316">
                  <c:v>1585530.307474657</c:v>
                </c:pt>
                <c:pt idx="317">
                  <c:v>1583350.325953176</c:v>
                </c:pt>
                <c:pt idx="318">
                  <c:v>1584786.69528723</c:v>
                </c:pt>
                <c:pt idx="319">
                  <c:v>1584355.897849936</c:v>
                </c:pt>
                <c:pt idx="320">
                  <c:v>1583260.658786123</c:v>
                </c:pt>
                <c:pt idx="321">
                  <c:v>1585931.952621996</c:v>
                </c:pt>
                <c:pt idx="322">
                  <c:v>1585936.093992583</c:v>
                </c:pt>
                <c:pt idx="323">
                  <c:v>1583768.13965393</c:v>
                </c:pt>
                <c:pt idx="324">
                  <c:v>1590669.877695342</c:v>
                </c:pt>
                <c:pt idx="325">
                  <c:v>1589107.385030862</c:v>
                </c:pt>
                <c:pt idx="326">
                  <c:v>1590315.539788894</c:v>
                </c:pt>
                <c:pt idx="327">
                  <c:v>1591296.838741978</c:v>
                </c:pt>
                <c:pt idx="328">
                  <c:v>1590281.99472483</c:v>
                </c:pt>
                <c:pt idx="329">
                  <c:v>1593209.389853748</c:v>
                </c:pt>
                <c:pt idx="330">
                  <c:v>1594309.577923191</c:v>
                </c:pt>
                <c:pt idx="331">
                  <c:v>1597855.632815519</c:v>
                </c:pt>
                <c:pt idx="332">
                  <c:v>1597808.908183809</c:v>
                </c:pt>
                <c:pt idx="333">
                  <c:v>1599011.122768255</c:v>
                </c:pt>
                <c:pt idx="334">
                  <c:v>1598382.840241922</c:v>
                </c:pt>
                <c:pt idx="335">
                  <c:v>1598202.662649427</c:v>
                </c:pt>
                <c:pt idx="336">
                  <c:v>1599391.477210851</c:v>
                </c:pt>
                <c:pt idx="337">
                  <c:v>1598856.838904959</c:v>
                </c:pt>
                <c:pt idx="338">
                  <c:v>1600524.656751897</c:v>
                </c:pt>
                <c:pt idx="339">
                  <c:v>1600318.570004984</c:v>
                </c:pt>
                <c:pt idx="340">
                  <c:v>1596680.099081688</c:v>
                </c:pt>
                <c:pt idx="341">
                  <c:v>1598966.355946866</c:v>
                </c:pt>
                <c:pt idx="342">
                  <c:v>1600575.894903596</c:v>
                </c:pt>
                <c:pt idx="343">
                  <c:v>1600767.635393665</c:v>
                </c:pt>
                <c:pt idx="344">
                  <c:v>1601621.27664338</c:v>
                </c:pt>
                <c:pt idx="345">
                  <c:v>1601689.948273219</c:v>
                </c:pt>
                <c:pt idx="346">
                  <c:v>1600118.016225439</c:v>
                </c:pt>
                <c:pt idx="347">
                  <c:v>1601829.964608211</c:v>
                </c:pt>
                <c:pt idx="348">
                  <c:v>1601442.753859415</c:v>
                </c:pt>
                <c:pt idx="349">
                  <c:v>1599741.877119493</c:v>
                </c:pt>
                <c:pt idx="350">
                  <c:v>1597118.326593089</c:v>
                </c:pt>
                <c:pt idx="351">
                  <c:v>1597141.967625974</c:v>
                </c:pt>
                <c:pt idx="352">
                  <c:v>1596696.795065095</c:v>
                </c:pt>
                <c:pt idx="353">
                  <c:v>1595854.824806502</c:v>
                </c:pt>
                <c:pt idx="354">
                  <c:v>1596882.955982475</c:v>
                </c:pt>
                <c:pt idx="355">
                  <c:v>1597498.562492648</c:v>
                </c:pt>
                <c:pt idx="356">
                  <c:v>1597761.444299301</c:v>
                </c:pt>
                <c:pt idx="357">
                  <c:v>1597885.248320003</c:v>
                </c:pt>
                <c:pt idx="358">
                  <c:v>1597579.158863683</c:v>
                </c:pt>
                <c:pt idx="359">
                  <c:v>1597094.140682169</c:v>
                </c:pt>
                <c:pt idx="360">
                  <c:v>1597554.383351283</c:v>
                </c:pt>
                <c:pt idx="361">
                  <c:v>1597075.421836477</c:v>
                </c:pt>
                <c:pt idx="362">
                  <c:v>1597340.226244692</c:v>
                </c:pt>
                <c:pt idx="363">
                  <c:v>1596554.379022575</c:v>
                </c:pt>
                <c:pt idx="364">
                  <c:v>1597666.811393518</c:v>
                </c:pt>
                <c:pt idx="365">
                  <c:v>1597346.436236377</c:v>
                </c:pt>
                <c:pt idx="366">
                  <c:v>1596257.33384434</c:v>
                </c:pt>
                <c:pt idx="367">
                  <c:v>1597195.80924862</c:v>
                </c:pt>
                <c:pt idx="368">
                  <c:v>1597362.407122978</c:v>
                </c:pt>
                <c:pt idx="369">
                  <c:v>1596662.060686716</c:v>
                </c:pt>
                <c:pt idx="370">
                  <c:v>1597682.991258967</c:v>
                </c:pt>
                <c:pt idx="371">
                  <c:v>1597909.620178749</c:v>
                </c:pt>
                <c:pt idx="372">
                  <c:v>1597865.822818741</c:v>
                </c:pt>
                <c:pt idx="373">
                  <c:v>1597822.028540258</c:v>
                </c:pt>
                <c:pt idx="374">
                  <c:v>1597726.4320394</c:v>
                </c:pt>
                <c:pt idx="375">
                  <c:v>1598372.600091356</c:v>
                </c:pt>
                <c:pt idx="376">
                  <c:v>1597724.73864039</c:v>
                </c:pt>
                <c:pt idx="377">
                  <c:v>1599239.251593282</c:v>
                </c:pt>
                <c:pt idx="378">
                  <c:v>1597596.904711853</c:v>
                </c:pt>
                <c:pt idx="379">
                  <c:v>1597727.118433747</c:v>
                </c:pt>
                <c:pt idx="380">
                  <c:v>1596538.697784217</c:v>
                </c:pt>
                <c:pt idx="381">
                  <c:v>1597756.291721031</c:v>
                </c:pt>
                <c:pt idx="382">
                  <c:v>1597304.26835434</c:v>
                </c:pt>
                <c:pt idx="383">
                  <c:v>1597723.571304879</c:v>
                </c:pt>
                <c:pt idx="384">
                  <c:v>1597850.154191391</c:v>
                </c:pt>
                <c:pt idx="385">
                  <c:v>1597729.141570866</c:v>
                </c:pt>
                <c:pt idx="386">
                  <c:v>1598180.379622773</c:v>
                </c:pt>
                <c:pt idx="387">
                  <c:v>1598177.878756456</c:v>
                </c:pt>
                <c:pt idx="388">
                  <c:v>1599031.296639597</c:v>
                </c:pt>
                <c:pt idx="389">
                  <c:v>1599446.505204304</c:v>
                </c:pt>
                <c:pt idx="390">
                  <c:v>1599115.68516073</c:v>
                </c:pt>
                <c:pt idx="391">
                  <c:v>1599090.149962901</c:v>
                </c:pt>
                <c:pt idx="392">
                  <c:v>1599076.599906986</c:v>
                </c:pt>
                <c:pt idx="393">
                  <c:v>1599106.46843469</c:v>
                </c:pt>
                <c:pt idx="394">
                  <c:v>1599121.274185793</c:v>
                </c:pt>
                <c:pt idx="395">
                  <c:v>1598009.351573483</c:v>
                </c:pt>
                <c:pt idx="396">
                  <c:v>1598844.20172625</c:v>
                </c:pt>
                <c:pt idx="397">
                  <c:v>1599093.6518468</c:v>
                </c:pt>
                <c:pt idx="398">
                  <c:v>1599040.770144756</c:v>
                </c:pt>
                <c:pt idx="399">
                  <c:v>1598637.265541</c:v>
                </c:pt>
                <c:pt idx="400">
                  <c:v>1598772.247013499</c:v>
                </c:pt>
                <c:pt idx="401">
                  <c:v>1598831.284466645</c:v>
                </c:pt>
                <c:pt idx="402">
                  <c:v>1598829.887981034</c:v>
                </c:pt>
                <c:pt idx="403">
                  <c:v>1598752.466167869</c:v>
                </c:pt>
                <c:pt idx="404">
                  <c:v>1598741.25151968</c:v>
                </c:pt>
                <c:pt idx="405">
                  <c:v>1598736.129282558</c:v>
                </c:pt>
                <c:pt idx="406">
                  <c:v>1598893.546767692</c:v>
                </c:pt>
                <c:pt idx="407">
                  <c:v>1598707.094848793</c:v>
                </c:pt>
                <c:pt idx="408">
                  <c:v>1598326.636027992</c:v>
                </c:pt>
                <c:pt idx="409">
                  <c:v>1598992.455772746</c:v>
                </c:pt>
                <c:pt idx="410">
                  <c:v>1598554.457422833</c:v>
                </c:pt>
                <c:pt idx="411">
                  <c:v>1598570.428380988</c:v>
                </c:pt>
                <c:pt idx="412">
                  <c:v>1598336.015086171</c:v>
                </c:pt>
                <c:pt idx="413">
                  <c:v>1598529.828996925</c:v>
                </c:pt>
                <c:pt idx="414">
                  <c:v>1598558.861138463</c:v>
                </c:pt>
                <c:pt idx="415">
                  <c:v>1598631.708376045</c:v>
                </c:pt>
                <c:pt idx="416">
                  <c:v>1598673.123392738</c:v>
                </c:pt>
                <c:pt idx="417">
                  <c:v>1598622.418087698</c:v>
                </c:pt>
                <c:pt idx="418">
                  <c:v>1598572.453715794</c:v>
                </c:pt>
                <c:pt idx="419">
                  <c:v>1598559.037800224</c:v>
                </c:pt>
                <c:pt idx="420">
                  <c:v>1598512.660977463</c:v>
                </c:pt>
                <c:pt idx="421">
                  <c:v>1598656.117653944</c:v>
                </c:pt>
                <c:pt idx="422">
                  <c:v>1598739.17147967</c:v>
                </c:pt>
                <c:pt idx="423">
                  <c:v>1598468.518494209</c:v>
                </c:pt>
                <c:pt idx="424">
                  <c:v>1598624.778775549</c:v>
                </c:pt>
                <c:pt idx="425">
                  <c:v>1598524.369712607</c:v>
                </c:pt>
                <c:pt idx="426">
                  <c:v>1598616.968421649</c:v>
                </c:pt>
                <c:pt idx="427">
                  <c:v>1598583.494666247</c:v>
                </c:pt>
                <c:pt idx="428">
                  <c:v>1598491.91480746</c:v>
                </c:pt>
                <c:pt idx="429">
                  <c:v>1598507.673266705</c:v>
                </c:pt>
                <c:pt idx="430">
                  <c:v>1598456.619585471</c:v>
                </c:pt>
                <c:pt idx="431">
                  <c:v>1598440.496573341</c:v>
                </c:pt>
                <c:pt idx="432">
                  <c:v>1598489.045392573</c:v>
                </c:pt>
                <c:pt idx="433">
                  <c:v>1598499.161586663</c:v>
                </c:pt>
                <c:pt idx="434">
                  <c:v>1598493.60388845</c:v>
                </c:pt>
                <c:pt idx="435">
                  <c:v>1598465.015636795</c:v>
                </c:pt>
                <c:pt idx="436">
                  <c:v>1598495.830084057</c:v>
                </c:pt>
                <c:pt idx="437">
                  <c:v>1598530.351301186</c:v>
                </c:pt>
                <c:pt idx="438">
                  <c:v>1598574.171303532</c:v>
                </c:pt>
                <c:pt idx="439">
                  <c:v>1598607.997725192</c:v>
                </c:pt>
                <c:pt idx="440">
                  <c:v>1598592.105771769</c:v>
                </c:pt>
                <c:pt idx="441">
                  <c:v>1598571.859048869</c:v>
                </c:pt>
                <c:pt idx="442">
                  <c:v>1598515.569410636</c:v>
                </c:pt>
                <c:pt idx="443">
                  <c:v>1598600.453362816</c:v>
                </c:pt>
                <c:pt idx="444">
                  <c:v>1598551.757557978</c:v>
                </c:pt>
                <c:pt idx="445">
                  <c:v>1598522.583990006</c:v>
                </c:pt>
                <c:pt idx="446">
                  <c:v>1598540.979967083</c:v>
                </c:pt>
                <c:pt idx="447">
                  <c:v>1598563.761783788</c:v>
                </c:pt>
                <c:pt idx="448">
                  <c:v>1598589.000862823</c:v>
                </c:pt>
                <c:pt idx="449">
                  <c:v>1598569.427674143</c:v>
                </c:pt>
                <c:pt idx="450">
                  <c:v>1598577.457595833</c:v>
                </c:pt>
                <c:pt idx="451">
                  <c:v>1598567.637283467</c:v>
                </c:pt>
                <c:pt idx="452">
                  <c:v>1598614.614627882</c:v>
                </c:pt>
                <c:pt idx="453">
                  <c:v>1598504.682051854</c:v>
                </c:pt>
                <c:pt idx="454">
                  <c:v>1598573.475439205</c:v>
                </c:pt>
                <c:pt idx="455">
                  <c:v>1598562.039011081</c:v>
                </c:pt>
                <c:pt idx="456">
                  <c:v>1598564.866872487</c:v>
                </c:pt>
                <c:pt idx="457">
                  <c:v>1598548.625764306</c:v>
                </c:pt>
                <c:pt idx="458">
                  <c:v>1598550.899083568</c:v>
                </c:pt>
                <c:pt idx="459">
                  <c:v>1598526.135166944</c:v>
                </c:pt>
                <c:pt idx="460">
                  <c:v>1598582.82349932</c:v>
                </c:pt>
                <c:pt idx="461">
                  <c:v>1598541.61393068</c:v>
                </c:pt>
                <c:pt idx="462">
                  <c:v>1598555.439883105</c:v>
                </c:pt>
                <c:pt idx="463">
                  <c:v>1598546.334571874</c:v>
                </c:pt>
                <c:pt idx="464">
                  <c:v>1598543.141392801</c:v>
                </c:pt>
                <c:pt idx="465">
                  <c:v>1598535.005414097</c:v>
                </c:pt>
                <c:pt idx="466">
                  <c:v>1598531.424387151</c:v>
                </c:pt>
                <c:pt idx="467">
                  <c:v>1598533.598554478</c:v>
                </c:pt>
                <c:pt idx="468">
                  <c:v>1598547.179592539</c:v>
                </c:pt>
                <c:pt idx="469">
                  <c:v>1598514.778939061</c:v>
                </c:pt>
                <c:pt idx="470">
                  <c:v>1598579.083511175</c:v>
                </c:pt>
                <c:pt idx="471">
                  <c:v>1598548.837097442</c:v>
                </c:pt>
                <c:pt idx="472">
                  <c:v>1598544.598613841</c:v>
                </c:pt>
                <c:pt idx="473">
                  <c:v>1598554.22675378</c:v>
                </c:pt>
                <c:pt idx="474">
                  <c:v>1598532.064612177</c:v>
                </c:pt>
                <c:pt idx="475">
                  <c:v>1598551.231903374</c:v>
                </c:pt>
                <c:pt idx="476">
                  <c:v>1598594.131525122</c:v>
                </c:pt>
                <c:pt idx="477">
                  <c:v>1598531.939502479</c:v>
                </c:pt>
                <c:pt idx="478">
                  <c:v>1598539.954173971</c:v>
                </c:pt>
                <c:pt idx="479">
                  <c:v>1598555.818813548</c:v>
                </c:pt>
                <c:pt idx="480">
                  <c:v>1598545.769066452</c:v>
                </c:pt>
                <c:pt idx="481">
                  <c:v>1598551.210148721</c:v>
                </c:pt>
                <c:pt idx="482">
                  <c:v>1598546.962245552</c:v>
                </c:pt>
                <c:pt idx="483">
                  <c:v>1598560.848133594</c:v>
                </c:pt>
                <c:pt idx="484">
                  <c:v>1598540.895152267</c:v>
                </c:pt>
                <c:pt idx="485">
                  <c:v>1598564.965233627</c:v>
                </c:pt>
                <c:pt idx="486">
                  <c:v>1598562.730264819</c:v>
                </c:pt>
                <c:pt idx="487">
                  <c:v>1598597.991159486</c:v>
                </c:pt>
                <c:pt idx="488">
                  <c:v>1598593.034410717</c:v>
                </c:pt>
                <c:pt idx="489">
                  <c:v>1598597.977581015</c:v>
                </c:pt>
                <c:pt idx="490">
                  <c:v>1598596.925957309</c:v>
                </c:pt>
                <c:pt idx="491">
                  <c:v>1598586.02769208</c:v>
                </c:pt>
                <c:pt idx="492">
                  <c:v>1598598.8318911</c:v>
                </c:pt>
                <c:pt idx="493">
                  <c:v>1598614.822074333</c:v>
                </c:pt>
                <c:pt idx="494">
                  <c:v>1598603.324169669</c:v>
                </c:pt>
                <c:pt idx="495">
                  <c:v>1598605.645841123</c:v>
                </c:pt>
                <c:pt idx="496">
                  <c:v>1598602.089089292</c:v>
                </c:pt>
                <c:pt idx="497">
                  <c:v>1598615.932050756</c:v>
                </c:pt>
                <c:pt idx="498">
                  <c:v>1598622.866663048</c:v>
                </c:pt>
                <c:pt idx="499">
                  <c:v>1598623.850267985</c:v>
                </c:pt>
                <c:pt idx="500">
                  <c:v>1598629.528117242</c:v>
                </c:pt>
                <c:pt idx="501">
                  <c:v>1598620.377846504</c:v>
                </c:pt>
                <c:pt idx="502">
                  <c:v>1598621.283376946</c:v>
                </c:pt>
                <c:pt idx="503">
                  <c:v>1598638.573725377</c:v>
                </c:pt>
                <c:pt idx="504">
                  <c:v>1598607.181559578</c:v>
                </c:pt>
                <c:pt idx="505">
                  <c:v>1598610.156039265</c:v>
                </c:pt>
                <c:pt idx="506">
                  <c:v>1598608.465250855</c:v>
                </c:pt>
                <c:pt idx="507">
                  <c:v>1598602.84440019</c:v>
                </c:pt>
                <c:pt idx="508">
                  <c:v>1598602.832258836</c:v>
                </c:pt>
                <c:pt idx="509">
                  <c:v>1598608.749213524</c:v>
                </c:pt>
                <c:pt idx="510">
                  <c:v>1598608.888308396</c:v>
                </c:pt>
                <c:pt idx="511">
                  <c:v>1598607.96597562</c:v>
                </c:pt>
                <c:pt idx="512">
                  <c:v>1598607.410651486</c:v>
                </c:pt>
                <c:pt idx="513">
                  <c:v>1598604.949853076</c:v>
                </c:pt>
                <c:pt idx="514">
                  <c:v>1598613.821625029</c:v>
                </c:pt>
                <c:pt idx="515">
                  <c:v>1598608.859781275</c:v>
                </c:pt>
                <c:pt idx="516">
                  <c:v>1598608.008652727</c:v>
                </c:pt>
                <c:pt idx="517">
                  <c:v>1598604.839972334</c:v>
                </c:pt>
                <c:pt idx="518">
                  <c:v>1598613.138382555</c:v>
                </c:pt>
                <c:pt idx="519">
                  <c:v>1598607.315694167</c:v>
                </c:pt>
                <c:pt idx="520">
                  <c:v>1598600.946918815</c:v>
                </c:pt>
                <c:pt idx="521">
                  <c:v>1598607.563890952</c:v>
                </c:pt>
                <c:pt idx="522">
                  <c:v>1598612.972270394</c:v>
                </c:pt>
                <c:pt idx="523">
                  <c:v>1598602.289289466</c:v>
                </c:pt>
                <c:pt idx="524">
                  <c:v>1598604.461742709</c:v>
                </c:pt>
                <c:pt idx="525">
                  <c:v>1598610.643132949</c:v>
                </c:pt>
                <c:pt idx="526">
                  <c:v>1598609.390334771</c:v>
                </c:pt>
                <c:pt idx="527">
                  <c:v>1598614.867714369</c:v>
                </c:pt>
                <c:pt idx="528">
                  <c:v>1598610.548427243</c:v>
                </c:pt>
                <c:pt idx="529">
                  <c:v>1598615.62933551</c:v>
                </c:pt>
                <c:pt idx="530">
                  <c:v>1598610.333012479</c:v>
                </c:pt>
                <c:pt idx="531">
                  <c:v>1598613.566011937</c:v>
                </c:pt>
                <c:pt idx="532">
                  <c:v>1598612.514354775</c:v>
                </c:pt>
                <c:pt idx="533">
                  <c:v>1598616.713413563</c:v>
                </c:pt>
                <c:pt idx="534">
                  <c:v>1598614.090103652</c:v>
                </c:pt>
                <c:pt idx="535">
                  <c:v>1598615.619707324</c:v>
                </c:pt>
                <c:pt idx="536">
                  <c:v>1598615.947184858</c:v>
                </c:pt>
                <c:pt idx="537">
                  <c:v>1598614.401102421</c:v>
                </c:pt>
                <c:pt idx="538">
                  <c:v>1598614.242542916</c:v>
                </c:pt>
                <c:pt idx="539">
                  <c:v>1598615.396334071</c:v>
                </c:pt>
                <c:pt idx="540">
                  <c:v>1598621.914543773</c:v>
                </c:pt>
                <c:pt idx="541">
                  <c:v>1598614.755177843</c:v>
                </c:pt>
                <c:pt idx="542">
                  <c:v>1598609.907170757</c:v>
                </c:pt>
                <c:pt idx="543">
                  <c:v>1598617.342861124</c:v>
                </c:pt>
                <c:pt idx="544">
                  <c:v>1598620.977596154</c:v>
                </c:pt>
                <c:pt idx="545">
                  <c:v>1598618.182689378</c:v>
                </c:pt>
                <c:pt idx="546">
                  <c:v>1598618.822490585</c:v>
                </c:pt>
                <c:pt idx="547">
                  <c:v>1598618.284210063</c:v>
                </c:pt>
                <c:pt idx="548">
                  <c:v>1598615.240105832</c:v>
                </c:pt>
                <c:pt idx="549">
                  <c:v>1598615.753703716</c:v>
                </c:pt>
                <c:pt idx="550">
                  <c:v>1598617.042725089</c:v>
                </c:pt>
                <c:pt idx="551">
                  <c:v>1598619.142270593</c:v>
                </c:pt>
                <c:pt idx="552">
                  <c:v>1598619.155825275</c:v>
                </c:pt>
                <c:pt idx="553">
                  <c:v>1598618.452104853</c:v>
                </c:pt>
                <c:pt idx="554">
                  <c:v>1598619.635101509</c:v>
                </c:pt>
                <c:pt idx="555">
                  <c:v>1598620.596587894</c:v>
                </c:pt>
                <c:pt idx="556">
                  <c:v>1598619.126428979</c:v>
                </c:pt>
                <c:pt idx="557">
                  <c:v>1598621.933307547</c:v>
                </c:pt>
                <c:pt idx="558">
                  <c:v>1598623.275254238</c:v>
                </c:pt>
                <c:pt idx="559">
                  <c:v>1598620.369366951</c:v>
                </c:pt>
                <c:pt idx="560">
                  <c:v>1598621.0088445</c:v>
                </c:pt>
                <c:pt idx="561">
                  <c:v>1598619.627049522</c:v>
                </c:pt>
                <c:pt idx="562">
                  <c:v>1598618.111936606</c:v>
                </c:pt>
                <c:pt idx="563">
                  <c:v>1598618.968093167</c:v>
                </c:pt>
                <c:pt idx="564">
                  <c:v>1598620.092988787</c:v>
                </c:pt>
                <c:pt idx="565">
                  <c:v>1598620.990498733</c:v>
                </c:pt>
                <c:pt idx="566">
                  <c:v>1598619.968505961</c:v>
                </c:pt>
                <c:pt idx="567">
                  <c:v>1598619.418149219</c:v>
                </c:pt>
                <c:pt idx="568">
                  <c:v>1598619.822987738</c:v>
                </c:pt>
                <c:pt idx="569">
                  <c:v>1598620.307095138</c:v>
                </c:pt>
                <c:pt idx="570">
                  <c:v>1598618.688144969</c:v>
                </c:pt>
                <c:pt idx="571">
                  <c:v>1598620.068750413</c:v>
                </c:pt>
                <c:pt idx="572">
                  <c:v>1598615.186888123</c:v>
                </c:pt>
                <c:pt idx="573">
                  <c:v>1598618.290064933</c:v>
                </c:pt>
                <c:pt idx="574">
                  <c:v>1598620.222550938</c:v>
                </c:pt>
                <c:pt idx="575">
                  <c:v>1598619.007228253</c:v>
                </c:pt>
                <c:pt idx="576">
                  <c:v>1598621.064913478</c:v>
                </c:pt>
                <c:pt idx="577">
                  <c:v>1598619.801725792</c:v>
                </c:pt>
                <c:pt idx="578">
                  <c:v>1598618.618748778</c:v>
                </c:pt>
                <c:pt idx="579">
                  <c:v>1598618.974711524</c:v>
                </c:pt>
                <c:pt idx="580">
                  <c:v>1598619.327588114</c:v>
                </c:pt>
                <c:pt idx="581">
                  <c:v>1598618.497902735</c:v>
                </c:pt>
                <c:pt idx="582">
                  <c:v>1598618.361362618</c:v>
                </c:pt>
                <c:pt idx="583">
                  <c:v>1598617.560111571</c:v>
                </c:pt>
                <c:pt idx="584">
                  <c:v>1598617.279954624</c:v>
                </c:pt>
                <c:pt idx="585">
                  <c:v>1598616.990514333</c:v>
                </c:pt>
                <c:pt idx="586">
                  <c:v>1598617.752390769</c:v>
                </c:pt>
                <c:pt idx="587">
                  <c:v>1598616.951026172</c:v>
                </c:pt>
                <c:pt idx="588">
                  <c:v>1598617.705335279</c:v>
                </c:pt>
                <c:pt idx="589">
                  <c:v>1598618.275613734</c:v>
                </c:pt>
                <c:pt idx="590">
                  <c:v>1598617.969999131</c:v>
                </c:pt>
                <c:pt idx="591">
                  <c:v>1598618.384942734</c:v>
                </c:pt>
                <c:pt idx="592">
                  <c:v>1598618.907867423</c:v>
                </c:pt>
                <c:pt idx="593">
                  <c:v>1598618.245893933</c:v>
                </c:pt>
                <c:pt idx="594">
                  <c:v>1598619.38699788</c:v>
                </c:pt>
                <c:pt idx="595">
                  <c:v>1598619.069073384</c:v>
                </c:pt>
                <c:pt idx="596">
                  <c:v>1598620.0523185</c:v>
                </c:pt>
                <c:pt idx="597">
                  <c:v>1598620.143834562</c:v>
                </c:pt>
                <c:pt idx="598">
                  <c:v>1598620.311202062</c:v>
                </c:pt>
                <c:pt idx="599">
                  <c:v>1598619.553852737</c:v>
                </c:pt>
                <c:pt idx="600">
                  <c:v>1598619.276379297</c:v>
                </c:pt>
                <c:pt idx="601">
                  <c:v>1598620.245442544</c:v>
                </c:pt>
                <c:pt idx="602">
                  <c:v>1598620.17257474</c:v>
                </c:pt>
                <c:pt idx="603">
                  <c:v>1598619.92081078</c:v>
                </c:pt>
                <c:pt idx="604">
                  <c:v>1598620.863284832</c:v>
                </c:pt>
                <c:pt idx="605">
                  <c:v>1598621.878259005</c:v>
                </c:pt>
                <c:pt idx="606">
                  <c:v>1598621.283787839</c:v>
                </c:pt>
                <c:pt idx="607">
                  <c:v>1598622.782929322</c:v>
                </c:pt>
                <c:pt idx="608">
                  <c:v>1598621.467347468</c:v>
                </c:pt>
                <c:pt idx="609">
                  <c:v>1598620.800235201</c:v>
                </c:pt>
                <c:pt idx="610">
                  <c:v>1598620.51413636</c:v>
                </c:pt>
                <c:pt idx="611">
                  <c:v>1598619.62103308</c:v>
                </c:pt>
                <c:pt idx="612">
                  <c:v>1598620.831359023</c:v>
                </c:pt>
                <c:pt idx="613">
                  <c:v>1598620.055507666</c:v>
                </c:pt>
                <c:pt idx="614">
                  <c:v>1598620.92311012</c:v>
                </c:pt>
                <c:pt idx="615">
                  <c:v>1598621.167479824</c:v>
                </c:pt>
                <c:pt idx="616">
                  <c:v>1598621.238876845</c:v>
                </c:pt>
                <c:pt idx="617">
                  <c:v>1598621.109746654</c:v>
                </c:pt>
                <c:pt idx="618">
                  <c:v>1598620.481353628</c:v>
                </c:pt>
                <c:pt idx="619">
                  <c:v>1598620.687905275</c:v>
                </c:pt>
                <c:pt idx="620">
                  <c:v>1598620.33680549</c:v>
                </c:pt>
                <c:pt idx="621">
                  <c:v>1598620.439626105</c:v>
                </c:pt>
                <c:pt idx="622">
                  <c:v>1598620.381093337</c:v>
                </c:pt>
                <c:pt idx="623">
                  <c:v>1598620.504473141</c:v>
                </c:pt>
                <c:pt idx="624">
                  <c:v>1598621.185397628</c:v>
                </c:pt>
                <c:pt idx="625">
                  <c:v>1598621.598216762</c:v>
                </c:pt>
                <c:pt idx="626">
                  <c:v>1598621.731935303</c:v>
                </c:pt>
                <c:pt idx="627">
                  <c:v>1598621.315265699</c:v>
                </c:pt>
                <c:pt idx="628">
                  <c:v>1598621.472241814</c:v>
                </c:pt>
                <c:pt idx="629">
                  <c:v>1598621.558918536</c:v>
                </c:pt>
                <c:pt idx="630">
                  <c:v>1598621.675596618</c:v>
                </c:pt>
                <c:pt idx="631">
                  <c:v>1598621.636505429</c:v>
                </c:pt>
                <c:pt idx="632">
                  <c:v>1598621.908314178</c:v>
                </c:pt>
                <c:pt idx="633">
                  <c:v>1598621.847430229</c:v>
                </c:pt>
                <c:pt idx="634">
                  <c:v>1598622.46855907</c:v>
                </c:pt>
                <c:pt idx="635">
                  <c:v>1598622.502466517</c:v>
                </c:pt>
                <c:pt idx="636">
                  <c:v>1598622.684587467</c:v>
                </c:pt>
                <c:pt idx="637">
                  <c:v>1598622.823819011</c:v>
                </c:pt>
                <c:pt idx="638">
                  <c:v>1598622.439227908</c:v>
                </c:pt>
                <c:pt idx="639">
                  <c:v>1598622.397399323</c:v>
                </c:pt>
                <c:pt idx="640">
                  <c:v>1598622.503178382</c:v>
                </c:pt>
                <c:pt idx="641">
                  <c:v>1598621.704614344</c:v>
                </c:pt>
                <c:pt idx="642">
                  <c:v>1598622.510576686</c:v>
                </c:pt>
                <c:pt idx="643">
                  <c:v>1598622.158498745</c:v>
                </c:pt>
                <c:pt idx="644">
                  <c:v>1598622.472654821</c:v>
                </c:pt>
                <c:pt idx="645">
                  <c:v>1598622.665062464</c:v>
                </c:pt>
                <c:pt idx="646">
                  <c:v>1598622.278046933</c:v>
                </c:pt>
                <c:pt idx="647">
                  <c:v>1598622.334893466</c:v>
                </c:pt>
                <c:pt idx="648">
                  <c:v>1598622.423212457</c:v>
                </c:pt>
                <c:pt idx="649">
                  <c:v>1598622.354362597</c:v>
                </c:pt>
                <c:pt idx="650">
                  <c:v>1598622.040598225</c:v>
                </c:pt>
                <c:pt idx="651">
                  <c:v>1598622.101838286</c:v>
                </c:pt>
                <c:pt idx="652">
                  <c:v>1598622.200031743</c:v>
                </c:pt>
                <c:pt idx="653">
                  <c:v>1598622.798993968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Main!$D$2:$D$655</c:f>
              <c:numCache>
                <c:formatCode>General</c:formatCode>
                <c:ptCount val="654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</c:v>
                </c:pt>
                <c:pt idx="33">
                  <c:v>7993439.294198001</c:v>
                </c:pt>
                <c:pt idx="34">
                  <c:v>7591289.678771166</c:v>
                </c:pt>
                <c:pt idx="35">
                  <c:v>7252455.286652972</c:v>
                </c:pt>
                <c:pt idx="36">
                  <c:v>7196222.4245058</c:v>
                </c:pt>
                <c:pt idx="37">
                  <c:v>7201216.206296374</c:v>
                </c:pt>
                <c:pt idx="38">
                  <c:v>6927055.579335186</c:v>
                </c:pt>
                <c:pt idx="39">
                  <c:v>6977103.425157236</c:v>
                </c:pt>
                <c:pt idx="40">
                  <c:v>6926985.153285278</c:v>
                </c:pt>
                <c:pt idx="41">
                  <c:v>6715744.592565809</c:v>
                </c:pt>
                <c:pt idx="42">
                  <c:v>6711462.349265175</c:v>
                </c:pt>
                <c:pt idx="43">
                  <c:v>6710294.195849321</c:v>
                </c:pt>
                <c:pt idx="44">
                  <c:v>6541020.601130805</c:v>
                </c:pt>
                <c:pt idx="45">
                  <c:v>6503723.487284406</c:v>
                </c:pt>
                <c:pt idx="46">
                  <c:v>6502082.527936826</c:v>
                </c:pt>
                <c:pt idx="47">
                  <c:v>6369645.136345565</c:v>
                </c:pt>
                <c:pt idx="48">
                  <c:v>6335323.352267048</c:v>
                </c:pt>
                <c:pt idx="49">
                  <c:v>6332273.24845345</c:v>
                </c:pt>
                <c:pt idx="50">
                  <c:v>6117119.03442819</c:v>
                </c:pt>
                <c:pt idx="51">
                  <c:v>5972065.640127064</c:v>
                </c:pt>
                <c:pt idx="52">
                  <c:v>5841384.571475437</c:v>
                </c:pt>
                <c:pt idx="53">
                  <c:v>5790989.028927322</c:v>
                </c:pt>
                <c:pt idx="54">
                  <c:v>5667012.179180514</c:v>
                </c:pt>
                <c:pt idx="55">
                  <c:v>5571725.378085541</c:v>
                </c:pt>
                <c:pt idx="56">
                  <c:v>5526579.474873914</c:v>
                </c:pt>
                <c:pt idx="57">
                  <c:v>5535307.054612167</c:v>
                </c:pt>
                <c:pt idx="58">
                  <c:v>5450162.375222952</c:v>
                </c:pt>
                <c:pt idx="59">
                  <c:v>5407906.649482728</c:v>
                </c:pt>
                <c:pt idx="60">
                  <c:v>5368021.713230032</c:v>
                </c:pt>
                <c:pt idx="61">
                  <c:v>5379627.815767634</c:v>
                </c:pt>
                <c:pt idx="62">
                  <c:v>5308301.679415898</c:v>
                </c:pt>
                <c:pt idx="63">
                  <c:v>5263420.360771481</c:v>
                </c:pt>
                <c:pt idx="64">
                  <c:v>5267427.281303259</c:v>
                </c:pt>
                <c:pt idx="65">
                  <c:v>5254072.71489365</c:v>
                </c:pt>
                <c:pt idx="66">
                  <c:v>5148777.954002703</c:v>
                </c:pt>
                <c:pt idx="67">
                  <c:v>5057387.58474697</c:v>
                </c:pt>
                <c:pt idx="68">
                  <c:v>5036666.89508439</c:v>
                </c:pt>
                <c:pt idx="69">
                  <c:v>4983706.292880245</c:v>
                </c:pt>
                <c:pt idx="70">
                  <c:v>4906410.638572238</c:v>
                </c:pt>
                <c:pt idx="71">
                  <c:v>4867119.304187683</c:v>
                </c:pt>
                <c:pt idx="72">
                  <c:v>4860744.135311594</c:v>
                </c:pt>
                <c:pt idx="73">
                  <c:v>4866655.994650409</c:v>
                </c:pt>
                <c:pt idx="74">
                  <c:v>4796719.595304484</c:v>
                </c:pt>
                <c:pt idx="75">
                  <c:v>4755455.133637013</c:v>
                </c:pt>
                <c:pt idx="76">
                  <c:v>4750666.072130268</c:v>
                </c:pt>
                <c:pt idx="77">
                  <c:v>4754856.941232729</c:v>
                </c:pt>
                <c:pt idx="78">
                  <c:v>4713249.360620816</c:v>
                </c:pt>
                <c:pt idx="79">
                  <c:v>4673692.292625467</c:v>
                </c:pt>
                <c:pt idx="80">
                  <c:v>4630191.668681188</c:v>
                </c:pt>
                <c:pt idx="81">
                  <c:v>4588733.759251612</c:v>
                </c:pt>
                <c:pt idx="82">
                  <c:v>4547419.022676865</c:v>
                </c:pt>
                <c:pt idx="83">
                  <c:v>4506877.825607707</c:v>
                </c:pt>
                <c:pt idx="84">
                  <c:v>4463691.546605008</c:v>
                </c:pt>
                <c:pt idx="85">
                  <c:v>4447363.128286498</c:v>
                </c:pt>
                <c:pt idx="86">
                  <c:v>4404055.549123078</c:v>
                </c:pt>
                <c:pt idx="87">
                  <c:v>4367535.184403635</c:v>
                </c:pt>
                <c:pt idx="88">
                  <c:v>4350436.283906793</c:v>
                </c:pt>
                <c:pt idx="89">
                  <c:v>4353641.001194236</c:v>
                </c:pt>
                <c:pt idx="90">
                  <c:v>4315045.595498085</c:v>
                </c:pt>
                <c:pt idx="91">
                  <c:v>4292454.406839938</c:v>
                </c:pt>
                <c:pt idx="92">
                  <c:v>4276722.774823844</c:v>
                </c:pt>
                <c:pt idx="93">
                  <c:v>4279779.003222034</c:v>
                </c:pt>
                <c:pt idx="94">
                  <c:v>4249116.318875328</c:v>
                </c:pt>
                <c:pt idx="95">
                  <c:v>4229788.779004356</c:v>
                </c:pt>
                <c:pt idx="96">
                  <c:v>4206816.173724982</c:v>
                </c:pt>
                <c:pt idx="97">
                  <c:v>4174384.956478234</c:v>
                </c:pt>
                <c:pt idx="98">
                  <c:v>4148478.360398772</c:v>
                </c:pt>
                <c:pt idx="99">
                  <c:v>4116348.132543743</c:v>
                </c:pt>
                <c:pt idx="100">
                  <c:v>4109196.172526976</c:v>
                </c:pt>
                <c:pt idx="101">
                  <c:v>4091432.967536098</c:v>
                </c:pt>
                <c:pt idx="102">
                  <c:v>4063546.188570809</c:v>
                </c:pt>
                <c:pt idx="103">
                  <c:v>4046137.203458533</c:v>
                </c:pt>
                <c:pt idx="104">
                  <c:v>4028234.284832828</c:v>
                </c:pt>
                <c:pt idx="105">
                  <c:v>4024136.720211718</c:v>
                </c:pt>
                <c:pt idx="106">
                  <c:v>4023945.256317709</c:v>
                </c:pt>
                <c:pt idx="107">
                  <c:v>3994990.129208043</c:v>
                </c:pt>
                <c:pt idx="108">
                  <c:v>3985132.182792342</c:v>
                </c:pt>
                <c:pt idx="109">
                  <c:v>3985599.897349672</c:v>
                </c:pt>
                <c:pt idx="110">
                  <c:v>3967531.219252858</c:v>
                </c:pt>
                <c:pt idx="111">
                  <c:v>3949415.164739097</c:v>
                </c:pt>
                <c:pt idx="112">
                  <c:v>3929574.469466728</c:v>
                </c:pt>
                <c:pt idx="113">
                  <c:v>3910457.063888907</c:v>
                </c:pt>
                <c:pt idx="114">
                  <c:v>3891339.101723559</c:v>
                </c:pt>
                <c:pt idx="115">
                  <c:v>3873069.434949699</c:v>
                </c:pt>
                <c:pt idx="116">
                  <c:v>3854803.318420313</c:v>
                </c:pt>
                <c:pt idx="117">
                  <c:v>3847511.949976805</c:v>
                </c:pt>
                <c:pt idx="118">
                  <c:v>3828481.095527942</c:v>
                </c:pt>
                <c:pt idx="119">
                  <c:v>3811865.801286745</c:v>
                </c:pt>
                <c:pt idx="120">
                  <c:v>3796215.1418598</c:v>
                </c:pt>
                <c:pt idx="121">
                  <c:v>3788166.519271468</c:v>
                </c:pt>
                <c:pt idx="122">
                  <c:v>3788173.611375852</c:v>
                </c:pt>
                <c:pt idx="123">
                  <c:v>3771163.984634258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3747840.749874664</c:v>
                </c:pt>
                <c:pt idx="127">
                  <c:v>3737342.489731928</c:v>
                </c:pt>
                <c:pt idx="128">
                  <c:v>3725518.088323388</c:v>
                </c:pt>
                <c:pt idx="129">
                  <c:v>3709462.609301577</c:v>
                </c:pt>
                <c:pt idx="130">
                  <c:v>3696240.999338508</c:v>
                </c:pt>
                <c:pt idx="131">
                  <c:v>3680031.969637424</c:v>
                </c:pt>
                <c:pt idx="132">
                  <c:v>3674908.863073649</c:v>
                </c:pt>
                <c:pt idx="133">
                  <c:v>3666099.121526455</c:v>
                </c:pt>
                <c:pt idx="134">
                  <c:v>3651688.646920286</c:v>
                </c:pt>
                <c:pt idx="135">
                  <c:v>3641887.767877934</c:v>
                </c:pt>
                <c:pt idx="136">
                  <c:v>3632299.052061649</c:v>
                </c:pt>
                <c:pt idx="137">
                  <c:v>3629684.523196743</c:v>
                </c:pt>
                <c:pt idx="138">
                  <c:v>3629893.733436427</c:v>
                </c:pt>
                <c:pt idx="139">
                  <c:v>3614667.852158465</c:v>
                </c:pt>
                <c:pt idx="140">
                  <c:v>3608517.818990913</c:v>
                </c:pt>
                <c:pt idx="141">
                  <c:v>3608814.130413641</c:v>
                </c:pt>
                <c:pt idx="142">
                  <c:v>3598411.664606835</c:v>
                </c:pt>
                <c:pt idx="143">
                  <c:v>3588440.437112452</c:v>
                </c:pt>
                <c:pt idx="144">
                  <c:v>3577702.844061527</c:v>
                </c:pt>
                <c:pt idx="145">
                  <c:v>3566916.253549746</c:v>
                </c:pt>
                <c:pt idx="146">
                  <c:v>3556261.422099421</c:v>
                </c:pt>
                <c:pt idx="147">
                  <c:v>3545637.166798947</c:v>
                </c:pt>
                <c:pt idx="148">
                  <c:v>3535899.466666018</c:v>
                </c:pt>
                <c:pt idx="149">
                  <c:v>3531329.283486401</c:v>
                </c:pt>
                <c:pt idx="150">
                  <c:v>3520450.705269336</c:v>
                </c:pt>
                <c:pt idx="151">
                  <c:v>3510962.997032051</c:v>
                </c:pt>
                <c:pt idx="152">
                  <c:v>3501842.546537762</c:v>
                </c:pt>
                <c:pt idx="153">
                  <c:v>3495275.999577272</c:v>
                </c:pt>
                <c:pt idx="154">
                  <c:v>3488173.527828315</c:v>
                </c:pt>
                <c:pt idx="155">
                  <c:v>3478881.873257983</c:v>
                </c:pt>
                <c:pt idx="156">
                  <c:v>3473735.641213495</c:v>
                </c:pt>
                <c:pt idx="157">
                  <c:v>3474401.43329236</c:v>
                </c:pt>
                <c:pt idx="158">
                  <c:v>3465267.13861559</c:v>
                </c:pt>
                <c:pt idx="159">
                  <c:v>3458979.533651588</c:v>
                </c:pt>
                <c:pt idx="160">
                  <c:v>3452182.583240769</c:v>
                </c:pt>
                <c:pt idx="161">
                  <c:v>3443136.703532174</c:v>
                </c:pt>
                <c:pt idx="162">
                  <c:v>3435466.568704484</c:v>
                </c:pt>
                <c:pt idx="163">
                  <c:v>3425897.716937202</c:v>
                </c:pt>
                <c:pt idx="164">
                  <c:v>3421932.410836014</c:v>
                </c:pt>
                <c:pt idx="165">
                  <c:v>3417005.152519927</c:v>
                </c:pt>
                <c:pt idx="166">
                  <c:v>3408118.771717999</c:v>
                </c:pt>
                <c:pt idx="167">
                  <c:v>3401496.804705882</c:v>
                </c:pt>
                <c:pt idx="168">
                  <c:v>3395153.547769267</c:v>
                </c:pt>
                <c:pt idx="169">
                  <c:v>3388742.392889929</c:v>
                </c:pt>
                <c:pt idx="170">
                  <c:v>3383678.388556316</c:v>
                </c:pt>
                <c:pt idx="171">
                  <c:v>3375327.99002265</c:v>
                </c:pt>
                <c:pt idx="172">
                  <c:v>3371734.879626892</c:v>
                </c:pt>
                <c:pt idx="173">
                  <c:v>3371908.219367464</c:v>
                </c:pt>
                <c:pt idx="174">
                  <c:v>3365133.366055201</c:v>
                </c:pt>
                <c:pt idx="175">
                  <c:v>3359287.454778351</c:v>
                </c:pt>
                <c:pt idx="176">
                  <c:v>3353108.672940078</c:v>
                </c:pt>
                <c:pt idx="177">
                  <c:v>3346482.183536562</c:v>
                </c:pt>
                <c:pt idx="178">
                  <c:v>3340230.15410436</c:v>
                </c:pt>
                <c:pt idx="179">
                  <c:v>3333453.239582345</c:v>
                </c:pt>
                <c:pt idx="180">
                  <c:v>3328279.858303389</c:v>
                </c:pt>
                <c:pt idx="181">
                  <c:v>3325259.230433883</c:v>
                </c:pt>
                <c:pt idx="182">
                  <c:v>3318331.153671907</c:v>
                </c:pt>
                <c:pt idx="183">
                  <c:v>3312340.992053221</c:v>
                </c:pt>
                <c:pt idx="184">
                  <c:v>3306455.072448034</c:v>
                </c:pt>
                <c:pt idx="185">
                  <c:v>3301584.86422432</c:v>
                </c:pt>
                <c:pt idx="186">
                  <c:v>3296980.56915232</c:v>
                </c:pt>
                <c:pt idx="187">
                  <c:v>3290479.122944895</c:v>
                </c:pt>
                <c:pt idx="188">
                  <c:v>3287317.034922503</c:v>
                </c:pt>
                <c:pt idx="189">
                  <c:v>3287612.266190168</c:v>
                </c:pt>
                <c:pt idx="190">
                  <c:v>3281648.554007995</c:v>
                </c:pt>
                <c:pt idx="191">
                  <c:v>3277220.9819333</c:v>
                </c:pt>
                <c:pt idx="192">
                  <c:v>3272616.825088416</c:v>
                </c:pt>
                <c:pt idx="193">
                  <c:v>3267052.995671521</c:v>
                </c:pt>
                <c:pt idx="194">
                  <c:v>3262118.545988745</c:v>
                </c:pt>
                <c:pt idx="195">
                  <c:v>3256178.184064506</c:v>
                </c:pt>
                <c:pt idx="196">
                  <c:v>3252720.654680378</c:v>
                </c:pt>
                <c:pt idx="197">
                  <c:v>3250098.1426758</c:v>
                </c:pt>
                <c:pt idx="198">
                  <c:v>3244313.357928003</c:v>
                </c:pt>
                <c:pt idx="199">
                  <c:v>3239519.245559175</c:v>
                </c:pt>
                <c:pt idx="200">
                  <c:v>3234877.162221121</c:v>
                </c:pt>
                <c:pt idx="201">
                  <c:v>3230942.871113</c:v>
                </c:pt>
                <c:pt idx="202">
                  <c:v>3227347.246535458</c:v>
                </c:pt>
                <c:pt idx="203">
                  <c:v>3221968.959803076</c:v>
                </c:pt>
                <c:pt idx="204">
                  <c:v>3219663.540483339</c:v>
                </c:pt>
                <c:pt idx="205">
                  <c:v>3219649.659867536</c:v>
                </c:pt>
                <c:pt idx="206">
                  <c:v>3217853.721433597</c:v>
                </c:pt>
                <c:pt idx="207">
                  <c:v>3217756.646727885</c:v>
                </c:pt>
                <c:pt idx="208">
                  <c:v>3212536.809757491</c:v>
                </c:pt>
                <c:pt idx="209">
                  <c:v>3208751.794121925</c:v>
                </c:pt>
                <c:pt idx="210">
                  <c:v>3204092.65411469</c:v>
                </c:pt>
                <c:pt idx="211">
                  <c:v>3200091.67963548</c:v>
                </c:pt>
                <c:pt idx="212">
                  <c:v>3195460.079684504</c:v>
                </c:pt>
                <c:pt idx="213">
                  <c:v>3192931.828662418</c:v>
                </c:pt>
                <c:pt idx="214">
                  <c:v>3187968.697284457</c:v>
                </c:pt>
                <c:pt idx="215">
                  <c:v>3183976.739721054</c:v>
                </c:pt>
                <c:pt idx="216">
                  <c:v>3180151.357414885</c:v>
                </c:pt>
                <c:pt idx="217">
                  <c:v>3176271.751553644</c:v>
                </c:pt>
                <c:pt idx="218">
                  <c:v>3173451.934777181</c:v>
                </c:pt>
                <c:pt idx="219">
                  <c:v>3168630.54051353</c:v>
                </c:pt>
                <c:pt idx="220">
                  <c:v>3166398.912908777</c:v>
                </c:pt>
                <c:pt idx="221">
                  <c:v>3166127.98286389</c:v>
                </c:pt>
                <c:pt idx="222">
                  <c:v>3166163.441900917</c:v>
                </c:pt>
                <c:pt idx="223">
                  <c:v>3163827.568172479</c:v>
                </c:pt>
                <c:pt idx="224">
                  <c:v>3159779.262009621</c:v>
                </c:pt>
                <c:pt idx="225">
                  <c:v>3156483.985402933</c:v>
                </c:pt>
                <c:pt idx="226">
                  <c:v>3153214.037202508</c:v>
                </c:pt>
                <c:pt idx="227">
                  <c:v>3150004.871033171</c:v>
                </c:pt>
                <c:pt idx="228">
                  <c:v>3145903.624601083</c:v>
                </c:pt>
                <c:pt idx="229">
                  <c:v>3143238.910162247</c:v>
                </c:pt>
                <c:pt idx="230">
                  <c:v>3140270.767226859</c:v>
                </c:pt>
                <c:pt idx="231">
                  <c:v>3136808.651582494</c:v>
                </c:pt>
                <c:pt idx="232">
                  <c:v>3133260.900346911</c:v>
                </c:pt>
                <c:pt idx="233">
                  <c:v>3131084.868294067</c:v>
                </c:pt>
                <c:pt idx="234">
                  <c:v>3128414.567815246</c:v>
                </c:pt>
                <c:pt idx="235">
                  <c:v>3125253.538715485</c:v>
                </c:pt>
                <c:pt idx="236">
                  <c:v>3123251.357299499</c:v>
                </c:pt>
                <c:pt idx="237">
                  <c:v>3123875.757661466</c:v>
                </c:pt>
                <c:pt idx="238">
                  <c:v>3120704.148607103</c:v>
                </c:pt>
                <c:pt idx="239">
                  <c:v>3120234.272441268</c:v>
                </c:pt>
                <c:pt idx="240">
                  <c:v>3119808.660819646</c:v>
                </c:pt>
                <c:pt idx="241">
                  <c:v>3116807.953599878</c:v>
                </c:pt>
                <c:pt idx="242">
                  <c:v>3114822.116522978</c:v>
                </c:pt>
                <c:pt idx="243">
                  <c:v>3111593.876089103</c:v>
                </c:pt>
                <c:pt idx="244">
                  <c:v>3109267.09699692</c:v>
                </c:pt>
                <c:pt idx="245">
                  <c:v>3106857.212332369</c:v>
                </c:pt>
                <c:pt idx="246">
                  <c:v>3105554.91057449</c:v>
                </c:pt>
                <c:pt idx="247">
                  <c:v>3102106.781666695</c:v>
                </c:pt>
                <c:pt idx="248">
                  <c:v>3100122.294312449</c:v>
                </c:pt>
                <c:pt idx="249">
                  <c:v>3097227.774877208</c:v>
                </c:pt>
                <c:pt idx="250">
                  <c:v>3095932.995579314</c:v>
                </c:pt>
                <c:pt idx="251">
                  <c:v>3092434.10720205</c:v>
                </c:pt>
                <c:pt idx="252">
                  <c:v>3091357.694183978</c:v>
                </c:pt>
                <c:pt idx="253">
                  <c:v>3092128.188642561</c:v>
                </c:pt>
                <c:pt idx="254">
                  <c:v>3091829.55742894</c:v>
                </c:pt>
                <c:pt idx="255">
                  <c:v>3091516.608763888</c:v>
                </c:pt>
                <c:pt idx="256">
                  <c:v>3091273.730517628</c:v>
                </c:pt>
                <c:pt idx="257">
                  <c:v>3091319.75689648</c:v>
                </c:pt>
                <c:pt idx="258">
                  <c:v>3088074.383688808</c:v>
                </c:pt>
                <c:pt idx="259">
                  <c:v>3086202.641068516</c:v>
                </c:pt>
                <c:pt idx="260">
                  <c:v>3084160.95500666</c:v>
                </c:pt>
                <c:pt idx="261">
                  <c:v>3081180.027112918</c:v>
                </c:pt>
                <c:pt idx="262">
                  <c:v>3079922.411430844</c:v>
                </c:pt>
                <c:pt idx="263">
                  <c:v>3080194.519679176</c:v>
                </c:pt>
                <c:pt idx="264">
                  <c:v>3076716.396566974</c:v>
                </c:pt>
                <c:pt idx="265">
                  <c:v>3075415.15173973</c:v>
                </c:pt>
                <c:pt idx="266">
                  <c:v>3073466.89172964</c:v>
                </c:pt>
                <c:pt idx="267">
                  <c:v>3071540.836454976</c:v>
                </c:pt>
                <c:pt idx="268">
                  <c:v>3070250.340695434</c:v>
                </c:pt>
                <c:pt idx="269">
                  <c:v>3071475.280149403</c:v>
                </c:pt>
                <c:pt idx="270">
                  <c:v>3071930.143140944</c:v>
                </c:pt>
                <c:pt idx="271">
                  <c:v>3071814.792522271</c:v>
                </c:pt>
                <c:pt idx="272">
                  <c:v>3069158.354617463</c:v>
                </c:pt>
                <c:pt idx="273">
                  <c:v>3067903.174395711</c:v>
                </c:pt>
                <c:pt idx="274">
                  <c:v>3068075.255256802</c:v>
                </c:pt>
                <c:pt idx="275">
                  <c:v>3065911.175291466</c:v>
                </c:pt>
                <c:pt idx="276">
                  <c:v>3064830.02439058</c:v>
                </c:pt>
                <c:pt idx="277">
                  <c:v>3064740.496132717</c:v>
                </c:pt>
                <c:pt idx="278">
                  <c:v>3064309.238850701</c:v>
                </c:pt>
                <c:pt idx="279">
                  <c:v>3064109.061229257</c:v>
                </c:pt>
                <c:pt idx="280">
                  <c:v>3063262.344662496</c:v>
                </c:pt>
                <c:pt idx="281">
                  <c:v>3062602.029892798</c:v>
                </c:pt>
                <c:pt idx="282">
                  <c:v>3063623.261445094</c:v>
                </c:pt>
                <c:pt idx="283">
                  <c:v>3063698.775800882</c:v>
                </c:pt>
                <c:pt idx="284">
                  <c:v>3063045.394642611</c:v>
                </c:pt>
                <c:pt idx="285">
                  <c:v>3060323.69642641</c:v>
                </c:pt>
                <c:pt idx="286">
                  <c:v>3060454.644828106</c:v>
                </c:pt>
                <c:pt idx="287">
                  <c:v>3060644.462407727</c:v>
                </c:pt>
                <c:pt idx="288">
                  <c:v>3059695.331767989</c:v>
                </c:pt>
                <c:pt idx="289">
                  <c:v>3060319.798852669</c:v>
                </c:pt>
                <c:pt idx="290">
                  <c:v>3060549.371866758</c:v>
                </c:pt>
                <c:pt idx="291">
                  <c:v>3059398.99723491</c:v>
                </c:pt>
                <c:pt idx="292">
                  <c:v>3058201.967574884</c:v>
                </c:pt>
                <c:pt idx="293">
                  <c:v>3059426.930674525</c:v>
                </c:pt>
                <c:pt idx="294">
                  <c:v>3058317.224202739</c:v>
                </c:pt>
                <c:pt idx="295">
                  <c:v>3058455.183398664</c:v>
                </c:pt>
                <c:pt idx="296">
                  <c:v>3055418.746393605</c:v>
                </c:pt>
                <c:pt idx="297">
                  <c:v>3054118.865256844</c:v>
                </c:pt>
                <c:pt idx="298">
                  <c:v>3055866.671824331</c:v>
                </c:pt>
                <c:pt idx="299">
                  <c:v>3055597.532271218</c:v>
                </c:pt>
                <c:pt idx="300">
                  <c:v>3055413.322073318</c:v>
                </c:pt>
                <c:pt idx="301">
                  <c:v>3055148.858848101</c:v>
                </c:pt>
                <c:pt idx="302">
                  <c:v>3055647.564539284</c:v>
                </c:pt>
                <c:pt idx="303">
                  <c:v>3054905.121210234</c:v>
                </c:pt>
                <c:pt idx="304">
                  <c:v>3055598.805042489</c:v>
                </c:pt>
                <c:pt idx="305">
                  <c:v>3054153.184172642</c:v>
                </c:pt>
                <c:pt idx="306">
                  <c:v>3054883.66629073</c:v>
                </c:pt>
                <c:pt idx="307">
                  <c:v>3053188.927768429</c:v>
                </c:pt>
                <c:pt idx="308">
                  <c:v>3054631.148079995</c:v>
                </c:pt>
                <c:pt idx="309">
                  <c:v>3053738.869696781</c:v>
                </c:pt>
                <c:pt idx="310">
                  <c:v>3053203.871006193</c:v>
                </c:pt>
                <c:pt idx="311">
                  <c:v>3052961.753287022</c:v>
                </c:pt>
                <c:pt idx="312">
                  <c:v>3053274.78348175</c:v>
                </c:pt>
                <c:pt idx="313">
                  <c:v>3053151.649373214</c:v>
                </c:pt>
                <c:pt idx="314">
                  <c:v>3052044.928852944</c:v>
                </c:pt>
                <c:pt idx="315">
                  <c:v>3051916.40147601</c:v>
                </c:pt>
                <c:pt idx="316">
                  <c:v>3051497.877875414</c:v>
                </c:pt>
                <c:pt idx="317">
                  <c:v>3052523.009043309</c:v>
                </c:pt>
                <c:pt idx="318">
                  <c:v>3052453.398755691</c:v>
                </c:pt>
                <c:pt idx="319">
                  <c:v>3052174.278206609</c:v>
                </c:pt>
                <c:pt idx="320">
                  <c:v>3052195.971583878</c:v>
                </c:pt>
                <c:pt idx="321">
                  <c:v>3052246.103592552</c:v>
                </c:pt>
                <c:pt idx="322">
                  <c:v>3051647.177688436</c:v>
                </c:pt>
                <c:pt idx="323">
                  <c:v>3052677.300846011</c:v>
                </c:pt>
                <c:pt idx="324">
                  <c:v>3049958.616448896</c:v>
                </c:pt>
                <c:pt idx="325">
                  <c:v>3050346.247849745</c:v>
                </c:pt>
                <c:pt idx="326">
                  <c:v>3050129.575438404</c:v>
                </c:pt>
                <c:pt idx="327">
                  <c:v>3050272.374226215</c:v>
                </c:pt>
                <c:pt idx="328">
                  <c:v>3049930.126081364</c:v>
                </c:pt>
                <c:pt idx="329">
                  <c:v>3049422.665576208</c:v>
                </c:pt>
                <c:pt idx="330">
                  <c:v>3049085.130944274</c:v>
                </c:pt>
                <c:pt idx="331">
                  <c:v>3048076.986631916</c:v>
                </c:pt>
                <c:pt idx="332">
                  <c:v>3048181.153525311</c:v>
                </c:pt>
                <c:pt idx="333">
                  <c:v>3047494.870184761</c:v>
                </c:pt>
                <c:pt idx="334">
                  <c:v>3047418.795218611</c:v>
                </c:pt>
                <c:pt idx="335">
                  <c:v>3047502.850464754</c:v>
                </c:pt>
                <c:pt idx="336">
                  <c:v>3046717.990298878</c:v>
                </c:pt>
                <c:pt idx="337">
                  <c:v>3046739.820340347</c:v>
                </c:pt>
                <c:pt idx="338">
                  <c:v>3046528.084355447</c:v>
                </c:pt>
                <c:pt idx="339">
                  <c:v>3046366.801395679</c:v>
                </c:pt>
                <c:pt idx="340">
                  <c:v>3047845.463662529</c:v>
                </c:pt>
                <c:pt idx="341">
                  <c:v>3046594.185256777</c:v>
                </c:pt>
                <c:pt idx="342">
                  <c:v>3046193.76726416</c:v>
                </c:pt>
                <c:pt idx="343">
                  <c:v>3046298.810650402</c:v>
                </c:pt>
                <c:pt idx="344">
                  <c:v>3045641.178453189</c:v>
                </c:pt>
                <c:pt idx="345">
                  <c:v>3045997.291735301</c:v>
                </c:pt>
                <c:pt idx="346">
                  <c:v>3046152.812185093</c:v>
                </c:pt>
                <c:pt idx="347">
                  <c:v>3045854.771296724</c:v>
                </c:pt>
                <c:pt idx="348">
                  <c:v>3046000.616454836</c:v>
                </c:pt>
                <c:pt idx="349">
                  <c:v>3046557.508499556</c:v>
                </c:pt>
                <c:pt idx="350">
                  <c:v>3046669.976162271</c:v>
                </c:pt>
                <c:pt idx="351">
                  <c:v>3046642.04378355</c:v>
                </c:pt>
                <c:pt idx="352">
                  <c:v>3046845.837064232</c:v>
                </c:pt>
                <c:pt idx="353">
                  <c:v>3047036.55528845</c:v>
                </c:pt>
                <c:pt idx="354">
                  <c:v>3046854.555843161</c:v>
                </c:pt>
                <c:pt idx="355">
                  <c:v>3046608.216708194</c:v>
                </c:pt>
                <c:pt idx="356">
                  <c:v>3046541.068197748</c:v>
                </c:pt>
                <c:pt idx="357">
                  <c:v>3046414.53376837</c:v>
                </c:pt>
                <c:pt idx="358">
                  <c:v>3046623.750559039</c:v>
                </c:pt>
                <c:pt idx="359">
                  <c:v>3046578.784589395</c:v>
                </c:pt>
                <c:pt idx="360">
                  <c:v>3046416.946053647</c:v>
                </c:pt>
                <c:pt idx="361">
                  <c:v>3046463.056935152</c:v>
                </c:pt>
                <c:pt idx="362">
                  <c:v>3046361.843787238</c:v>
                </c:pt>
                <c:pt idx="363">
                  <c:v>3046464.695272535</c:v>
                </c:pt>
                <c:pt idx="364">
                  <c:v>3046238.223930614</c:v>
                </c:pt>
                <c:pt idx="365">
                  <c:v>3046298.298255323</c:v>
                </c:pt>
                <c:pt idx="366">
                  <c:v>3046515.330664496</c:v>
                </c:pt>
                <c:pt idx="367">
                  <c:v>3046491.802983823</c:v>
                </c:pt>
                <c:pt idx="368">
                  <c:v>3046423.11300404</c:v>
                </c:pt>
                <c:pt idx="369">
                  <c:v>3046729.58124637</c:v>
                </c:pt>
                <c:pt idx="370">
                  <c:v>3046189.04084322</c:v>
                </c:pt>
                <c:pt idx="371">
                  <c:v>3046146.582234289</c:v>
                </c:pt>
                <c:pt idx="372">
                  <c:v>3046174.584777192</c:v>
                </c:pt>
                <c:pt idx="373">
                  <c:v>3046182.235574888</c:v>
                </c:pt>
                <c:pt idx="374">
                  <c:v>3046129.901131125</c:v>
                </c:pt>
                <c:pt idx="375">
                  <c:v>3046081.030797141</c:v>
                </c:pt>
                <c:pt idx="376">
                  <c:v>3046183.53189998</c:v>
                </c:pt>
                <c:pt idx="377">
                  <c:v>3045581.952127862</c:v>
                </c:pt>
                <c:pt idx="378">
                  <c:v>3046287.486572546</c:v>
                </c:pt>
                <c:pt idx="379">
                  <c:v>3046184.17302469</c:v>
                </c:pt>
                <c:pt idx="380">
                  <c:v>3046411.366561811</c:v>
                </c:pt>
                <c:pt idx="381">
                  <c:v>3046158.263415402</c:v>
                </c:pt>
                <c:pt idx="382">
                  <c:v>3046343.222806138</c:v>
                </c:pt>
                <c:pt idx="383">
                  <c:v>3046203.067543783</c:v>
                </c:pt>
                <c:pt idx="384">
                  <c:v>3046105.108473185</c:v>
                </c:pt>
                <c:pt idx="385">
                  <c:v>3046126.943655037</c:v>
                </c:pt>
                <c:pt idx="386">
                  <c:v>3046036.660734532</c:v>
                </c:pt>
                <c:pt idx="387">
                  <c:v>3046027.65564535</c:v>
                </c:pt>
                <c:pt idx="388">
                  <c:v>3045721.86868629</c:v>
                </c:pt>
                <c:pt idx="389">
                  <c:v>3045627.010867468</c:v>
                </c:pt>
                <c:pt idx="390">
                  <c:v>3045689.758962433</c:v>
                </c:pt>
                <c:pt idx="391">
                  <c:v>3045714.556654109</c:v>
                </c:pt>
                <c:pt idx="392">
                  <c:v>3045667.715504944</c:v>
                </c:pt>
                <c:pt idx="393">
                  <c:v>3045706.996020086</c:v>
                </c:pt>
                <c:pt idx="394">
                  <c:v>3045619.526312266</c:v>
                </c:pt>
                <c:pt idx="395">
                  <c:v>3045930.357038464</c:v>
                </c:pt>
                <c:pt idx="396">
                  <c:v>3045796.523368949</c:v>
                </c:pt>
                <c:pt idx="397">
                  <c:v>3045745.435851439</c:v>
                </c:pt>
                <c:pt idx="398">
                  <c:v>3045750.262709475</c:v>
                </c:pt>
                <c:pt idx="399">
                  <c:v>3045766.37393046</c:v>
                </c:pt>
                <c:pt idx="400">
                  <c:v>3045799.974193044</c:v>
                </c:pt>
                <c:pt idx="401">
                  <c:v>3045784.277450156</c:v>
                </c:pt>
                <c:pt idx="402">
                  <c:v>3045803.515764995</c:v>
                </c:pt>
                <c:pt idx="403">
                  <c:v>3045801.889071902</c:v>
                </c:pt>
                <c:pt idx="404">
                  <c:v>3045766.557072797</c:v>
                </c:pt>
                <c:pt idx="405">
                  <c:v>3045798.001435807</c:v>
                </c:pt>
                <c:pt idx="406">
                  <c:v>3045784.957211924</c:v>
                </c:pt>
                <c:pt idx="407">
                  <c:v>3045806.618159237</c:v>
                </c:pt>
                <c:pt idx="408">
                  <c:v>3045973.571396572</c:v>
                </c:pt>
                <c:pt idx="409">
                  <c:v>3045745.016108304</c:v>
                </c:pt>
                <c:pt idx="410">
                  <c:v>3045813.002612921</c:v>
                </c:pt>
                <c:pt idx="411">
                  <c:v>3045811.869067486</c:v>
                </c:pt>
                <c:pt idx="412">
                  <c:v>3045876.416643655</c:v>
                </c:pt>
                <c:pt idx="413">
                  <c:v>3045833.06850451</c:v>
                </c:pt>
                <c:pt idx="414">
                  <c:v>3045815.318473672</c:v>
                </c:pt>
                <c:pt idx="415">
                  <c:v>3045758.359500526</c:v>
                </c:pt>
                <c:pt idx="416">
                  <c:v>3045751.381165511</c:v>
                </c:pt>
                <c:pt idx="417">
                  <c:v>3045751.663101812</c:v>
                </c:pt>
                <c:pt idx="418">
                  <c:v>3045745.649753606</c:v>
                </c:pt>
                <c:pt idx="419">
                  <c:v>3045742.159432562</c:v>
                </c:pt>
                <c:pt idx="420">
                  <c:v>3045756.206574665</c:v>
                </c:pt>
                <c:pt idx="421">
                  <c:v>3045707.662026883</c:v>
                </c:pt>
                <c:pt idx="422">
                  <c:v>3045686.709328562</c:v>
                </c:pt>
                <c:pt idx="423">
                  <c:v>3045768.017903461</c:v>
                </c:pt>
                <c:pt idx="424">
                  <c:v>3045731.411058769</c:v>
                </c:pt>
                <c:pt idx="425">
                  <c:v>3045751.831232814</c:v>
                </c:pt>
                <c:pt idx="426">
                  <c:v>3045738.651225706</c:v>
                </c:pt>
                <c:pt idx="427">
                  <c:v>3045748.822597657</c:v>
                </c:pt>
                <c:pt idx="428">
                  <c:v>3045764.876157185</c:v>
                </c:pt>
                <c:pt idx="429">
                  <c:v>3045755.86707422</c:v>
                </c:pt>
                <c:pt idx="430">
                  <c:v>3045772.472113518</c:v>
                </c:pt>
                <c:pt idx="431">
                  <c:v>3045785.290397862</c:v>
                </c:pt>
                <c:pt idx="432">
                  <c:v>3045799.46460322</c:v>
                </c:pt>
                <c:pt idx="433">
                  <c:v>3045773.787747357</c:v>
                </c:pt>
                <c:pt idx="434">
                  <c:v>3045735.1360002</c:v>
                </c:pt>
                <c:pt idx="435">
                  <c:v>3045771.190118713</c:v>
                </c:pt>
                <c:pt idx="436">
                  <c:v>3045768.45670739</c:v>
                </c:pt>
                <c:pt idx="437">
                  <c:v>3045763.882843302</c:v>
                </c:pt>
                <c:pt idx="438">
                  <c:v>3045750.515865344</c:v>
                </c:pt>
                <c:pt idx="439">
                  <c:v>3045739.094565679</c:v>
                </c:pt>
                <c:pt idx="440">
                  <c:v>3045746.697484323</c:v>
                </c:pt>
                <c:pt idx="441">
                  <c:v>3045765.398477698</c:v>
                </c:pt>
                <c:pt idx="442">
                  <c:v>3045770.480602472</c:v>
                </c:pt>
                <c:pt idx="443">
                  <c:v>3045738.283497221</c:v>
                </c:pt>
                <c:pt idx="444">
                  <c:v>3045756.698916425</c:v>
                </c:pt>
                <c:pt idx="445">
                  <c:v>3045757.748806871</c:v>
                </c:pt>
                <c:pt idx="446">
                  <c:v>3045758.239607282</c:v>
                </c:pt>
                <c:pt idx="447">
                  <c:v>3045735.661661984</c:v>
                </c:pt>
                <c:pt idx="448">
                  <c:v>3045724.810927345</c:v>
                </c:pt>
                <c:pt idx="449">
                  <c:v>3045728.466303688</c:v>
                </c:pt>
                <c:pt idx="450">
                  <c:v>3045734.336081176</c:v>
                </c:pt>
                <c:pt idx="451">
                  <c:v>3045741.969289409</c:v>
                </c:pt>
                <c:pt idx="452">
                  <c:v>3045718.775514263</c:v>
                </c:pt>
                <c:pt idx="453">
                  <c:v>3045744.691434542</c:v>
                </c:pt>
                <c:pt idx="454">
                  <c:v>3045737.912358895</c:v>
                </c:pt>
                <c:pt idx="455">
                  <c:v>3045733.83352654</c:v>
                </c:pt>
                <c:pt idx="456">
                  <c:v>3045735.553027756</c:v>
                </c:pt>
                <c:pt idx="457">
                  <c:v>3045740.743821315</c:v>
                </c:pt>
                <c:pt idx="458">
                  <c:v>3045732.646430647</c:v>
                </c:pt>
                <c:pt idx="459">
                  <c:v>3045739.558999607</c:v>
                </c:pt>
                <c:pt idx="460">
                  <c:v>3045721.821356188</c:v>
                </c:pt>
                <c:pt idx="461">
                  <c:v>3045733.14146723</c:v>
                </c:pt>
                <c:pt idx="462">
                  <c:v>3045735.438907492</c:v>
                </c:pt>
                <c:pt idx="463">
                  <c:v>3045734.320243054</c:v>
                </c:pt>
                <c:pt idx="464">
                  <c:v>3045728.302253631</c:v>
                </c:pt>
                <c:pt idx="465">
                  <c:v>3045730.851966825</c:v>
                </c:pt>
                <c:pt idx="466">
                  <c:v>3045736.503629893</c:v>
                </c:pt>
                <c:pt idx="467">
                  <c:v>3045736.593514797</c:v>
                </c:pt>
                <c:pt idx="468">
                  <c:v>3045732.187943067</c:v>
                </c:pt>
                <c:pt idx="469">
                  <c:v>3045743.630852841</c:v>
                </c:pt>
                <c:pt idx="470">
                  <c:v>3045723.64242613</c:v>
                </c:pt>
                <c:pt idx="471">
                  <c:v>3045729.557086578</c:v>
                </c:pt>
                <c:pt idx="472">
                  <c:v>3045727.612499501</c:v>
                </c:pt>
                <c:pt idx="473">
                  <c:v>3045726.079740954</c:v>
                </c:pt>
                <c:pt idx="474">
                  <c:v>3045728.005794169</c:v>
                </c:pt>
                <c:pt idx="475">
                  <c:v>3045731.463220471</c:v>
                </c:pt>
                <c:pt idx="476">
                  <c:v>3045718.364419532</c:v>
                </c:pt>
                <c:pt idx="477">
                  <c:v>3045734.777390089</c:v>
                </c:pt>
                <c:pt idx="478">
                  <c:v>3045732.350375329</c:v>
                </c:pt>
                <c:pt idx="479">
                  <c:v>3045728.666018442</c:v>
                </c:pt>
                <c:pt idx="480">
                  <c:v>3045729.024171611</c:v>
                </c:pt>
                <c:pt idx="481">
                  <c:v>3045731.262700599</c:v>
                </c:pt>
                <c:pt idx="482">
                  <c:v>3045732.596059833</c:v>
                </c:pt>
                <c:pt idx="483">
                  <c:v>3045728.469215039</c:v>
                </c:pt>
                <c:pt idx="484">
                  <c:v>3045733.84460031</c:v>
                </c:pt>
                <c:pt idx="485">
                  <c:v>3045726.215813912</c:v>
                </c:pt>
                <c:pt idx="486">
                  <c:v>3045728.144013905</c:v>
                </c:pt>
                <c:pt idx="487">
                  <c:v>3045717.562330194</c:v>
                </c:pt>
                <c:pt idx="488">
                  <c:v>3045717.8930254</c:v>
                </c:pt>
                <c:pt idx="489">
                  <c:v>3045714.387924951</c:v>
                </c:pt>
                <c:pt idx="490">
                  <c:v>3045715.473005623</c:v>
                </c:pt>
                <c:pt idx="491">
                  <c:v>3045719.734761791</c:v>
                </c:pt>
                <c:pt idx="492">
                  <c:v>3045713.468608822</c:v>
                </c:pt>
                <c:pt idx="493">
                  <c:v>3045711.770573267</c:v>
                </c:pt>
                <c:pt idx="494">
                  <c:v>3045711.860344391</c:v>
                </c:pt>
                <c:pt idx="495">
                  <c:v>3045710.496634076</c:v>
                </c:pt>
                <c:pt idx="496">
                  <c:v>3045712.126049819</c:v>
                </c:pt>
                <c:pt idx="497">
                  <c:v>3045703.45835134</c:v>
                </c:pt>
                <c:pt idx="498">
                  <c:v>3045701.56246254</c:v>
                </c:pt>
                <c:pt idx="499">
                  <c:v>3045698.194510455</c:v>
                </c:pt>
                <c:pt idx="500">
                  <c:v>3045699.105614987</c:v>
                </c:pt>
                <c:pt idx="501">
                  <c:v>3045701.492540921</c:v>
                </c:pt>
                <c:pt idx="502">
                  <c:v>3045702.074969709</c:v>
                </c:pt>
                <c:pt idx="503">
                  <c:v>3045697.137713247</c:v>
                </c:pt>
                <c:pt idx="504">
                  <c:v>3045705.326767492</c:v>
                </c:pt>
                <c:pt idx="505">
                  <c:v>3045704.528600784</c:v>
                </c:pt>
                <c:pt idx="506">
                  <c:v>3045706.021177443</c:v>
                </c:pt>
                <c:pt idx="507">
                  <c:v>3045706.124268827</c:v>
                </c:pt>
                <c:pt idx="508">
                  <c:v>3045707.619816152</c:v>
                </c:pt>
                <c:pt idx="509">
                  <c:v>3045704.267056685</c:v>
                </c:pt>
                <c:pt idx="510">
                  <c:v>3045703.956312428</c:v>
                </c:pt>
                <c:pt idx="511">
                  <c:v>3045704.338355821</c:v>
                </c:pt>
                <c:pt idx="512">
                  <c:v>3045703.56750135</c:v>
                </c:pt>
                <c:pt idx="513">
                  <c:v>3045706.165189311</c:v>
                </c:pt>
                <c:pt idx="514">
                  <c:v>3045702.971602619</c:v>
                </c:pt>
                <c:pt idx="515">
                  <c:v>3045704.635820392</c:v>
                </c:pt>
                <c:pt idx="516">
                  <c:v>3045703.084470906</c:v>
                </c:pt>
                <c:pt idx="517">
                  <c:v>3045704.232376897</c:v>
                </c:pt>
                <c:pt idx="518">
                  <c:v>3045700.097844937</c:v>
                </c:pt>
                <c:pt idx="519">
                  <c:v>3045702.663964231</c:v>
                </c:pt>
                <c:pt idx="520">
                  <c:v>3045705.467693425</c:v>
                </c:pt>
                <c:pt idx="521">
                  <c:v>3045703.80363679</c:v>
                </c:pt>
                <c:pt idx="522">
                  <c:v>3045701.338119535</c:v>
                </c:pt>
                <c:pt idx="523">
                  <c:v>3045703.996833346</c:v>
                </c:pt>
                <c:pt idx="524">
                  <c:v>3045704.147671358</c:v>
                </c:pt>
                <c:pt idx="525">
                  <c:v>3045702.890548903</c:v>
                </c:pt>
                <c:pt idx="526">
                  <c:v>3045703.295865535</c:v>
                </c:pt>
                <c:pt idx="527">
                  <c:v>3045701.770091493</c:v>
                </c:pt>
                <c:pt idx="528">
                  <c:v>3045703.21352473</c:v>
                </c:pt>
                <c:pt idx="529">
                  <c:v>3045701.263014925</c:v>
                </c:pt>
                <c:pt idx="530">
                  <c:v>3045702.970583406</c:v>
                </c:pt>
                <c:pt idx="531">
                  <c:v>3045701.522794215</c:v>
                </c:pt>
                <c:pt idx="532">
                  <c:v>3045702.352941883</c:v>
                </c:pt>
                <c:pt idx="533">
                  <c:v>3045700.590672405</c:v>
                </c:pt>
                <c:pt idx="534">
                  <c:v>3045701.410246172</c:v>
                </c:pt>
                <c:pt idx="535">
                  <c:v>3045700.874934869</c:v>
                </c:pt>
                <c:pt idx="536">
                  <c:v>3045700.741925582</c:v>
                </c:pt>
                <c:pt idx="537">
                  <c:v>3045700.736632731</c:v>
                </c:pt>
                <c:pt idx="538">
                  <c:v>3045700.906038962</c:v>
                </c:pt>
                <c:pt idx="539">
                  <c:v>3045700.611880285</c:v>
                </c:pt>
                <c:pt idx="540">
                  <c:v>3045698.22798467</c:v>
                </c:pt>
                <c:pt idx="541">
                  <c:v>3045701.066716148</c:v>
                </c:pt>
                <c:pt idx="542">
                  <c:v>3045701.792545437</c:v>
                </c:pt>
                <c:pt idx="543">
                  <c:v>3045700.064072363</c:v>
                </c:pt>
                <c:pt idx="544">
                  <c:v>3045699.2523324</c:v>
                </c:pt>
                <c:pt idx="545">
                  <c:v>3045699.780583731</c:v>
                </c:pt>
                <c:pt idx="546">
                  <c:v>3045699.181851001</c:v>
                </c:pt>
                <c:pt idx="547">
                  <c:v>3045699.75424624</c:v>
                </c:pt>
                <c:pt idx="548">
                  <c:v>3045701.711092566</c:v>
                </c:pt>
                <c:pt idx="549">
                  <c:v>3045700.354278966</c:v>
                </c:pt>
                <c:pt idx="550">
                  <c:v>3045700.208254186</c:v>
                </c:pt>
                <c:pt idx="551">
                  <c:v>3045699.42540911</c:v>
                </c:pt>
                <c:pt idx="552">
                  <c:v>3045699.416034277</c:v>
                </c:pt>
                <c:pt idx="553">
                  <c:v>3045699.57297725</c:v>
                </c:pt>
                <c:pt idx="554">
                  <c:v>3045699.385134922</c:v>
                </c:pt>
                <c:pt idx="555">
                  <c:v>3045699.020952864</c:v>
                </c:pt>
                <c:pt idx="556">
                  <c:v>3045699.602284786</c:v>
                </c:pt>
                <c:pt idx="557">
                  <c:v>3045698.275695216</c:v>
                </c:pt>
                <c:pt idx="558">
                  <c:v>3045698.087836858</c:v>
                </c:pt>
                <c:pt idx="559">
                  <c:v>3045698.988116665</c:v>
                </c:pt>
                <c:pt idx="560">
                  <c:v>3045699.018018758</c:v>
                </c:pt>
                <c:pt idx="561">
                  <c:v>3045698.846769731</c:v>
                </c:pt>
                <c:pt idx="562">
                  <c:v>3045699.078000352</c:v>
                </c:pt>
                <c:pt idx="563">
                  <c:v>3045699.131388788</c:v>
                </c:pt>
                <c:pt idx="564">
                  <c:v>3045698.397417113</c:v>
                </c:pt>
                <c:pt idx="565">
                  <c:v>3045698.200187793</c:v>
                </c:pt>
                <c:pt idx="566">
                  <c:v>3045698.112414549</c:v>
                </c:pt>
                <c:pt idx="567">
                  <c:v>3045698.206765151</c:v>
                </c:pt>
                <c:pt idx="568">
                  <c:v>3045697.788489781</c:v>
                </c:pt>
                <c:pt idx="569">
                  <c:v>3045697.890481875</c:v>
                </c:pt>
                <c:pt idx="570">
                  <c:v>3045697.981872587</c:v>
                </c:pt>
                <c:pt idx="571">
                  <c:v>3045698.034701828</c:v>
                </c:pt>
                <c:pt idx="572">
                  <c:v>3045699.343367228</c:v>
                </c:pt>
                <c:pt idx="573">
                  <c:v>3045698.622825285</c:v>
                </c:pt>
                <c:pt idx="574">
                  <c:v>3045698.047282548</c:v>
                </c:pt>
                <c:pt idx="575">
                  <c:v>3045698.538385306</c:v>
                </c:pt>
                <c:pt idx="576">
                  <c:v>3045697.781574993</c:v>
                </c:pt>
                <c:pt idx="577">
                  <c:v>3045698.042287021</c:v>
                </c:pt>
                <c:pt idx="578">
                  <c:v>3045698.245328553</c:v>
                </c:pt>
                <c:pt idx="579">
                  <c:v>3045698.097985953</c:v>
                </c:pt>
                <c:pt idx="580">
                  <c:v>3045697.998321666</c:v>
                </c:pt>
                <c:pt idx="581">
                  <c:v>3045698.328098987</c:v>
                </c:pt>
                <c:pt idx="582">
                  <c:v>3045698.484481604</c:v>
                </c:pt>
                <c:pt idx="583">
                  <c:v>3045698.692486108</c:v>
                </c:pt>
                <c:pt idx="584">
                  <c:v>3045698.683852148</c:v>
                </c:pt>
                <c:pt idx="585">
                  <c:v>3045698.752647325</c:v>
                </c:pt>
                <c:pt idx="586">
                  <c:v>3045698.51830061</c:v>
                </c:pt>
                <c:pt idx="587">
                  <c:v>3045698.922693156</c:v>
                </c:pt>
                <c:pt idx="588">
                  <c:v>3045698.610448631</c:v>
                </c:pt>
                <c:pt idx="589">
                  <c:v>3045698.238465624</c:v>
                </c:pt>
                <c:pt idx="590">
                  <c:v>3045698.554354798</c:v>
                </c:pt>
                <c:pt idx="591">
                  <c:v>3045698.07414603</c:v>
                </c:pt>
                <c:pt idx="592">
                  <c:v>3045697.889415341</c:v>
                </c:pt>
                <c:pt idx="593">
                  <c:v>3045698.094194578</c:v>
                </c:pt>
                <c:pt idx="594">
                  <c:v>3045697.841005624</c:v>
                </c:pt>
                <c:pt idx="595">
                  <c:v>3045697.843288426</c:v>
                </c:pt>
                <c:pt idx="596">
                  <c:v>3045697.391513139</c:v>
                </c:pt>
                <c:pt idx="597">
                  <c:v>3045697.339337166</c:v>
                </c:pt>
                <c:pt idx="598">
                  <c:v>3045697.098994595</c:v>
                </c:pt>
                <c:pt idx="599">
                  <c:v>3045697.255158155</c:v>
                </c:pt>
                <c:pt idx="600">
                  <c:v>3045697.27880206</c:v>
                </c:pt>
                <c:pt idx="601">
                  <c:v>3045697.070990961</c:v>
                </c:pt>
                <c:pt idx="602">
                  <c:v>3045696.9471973</c:v>
                </c:pt>
                <c:pt idx="603">
                  <c:v>3045697.198190444</c:v>
                </c:pt>
                <c:pt idx="604">
                  <c:v>3045696.689450321</c:v>
                </c:pt>
                <c:pt idx="605">
                  <c:v>3045696.224656775</c:v>
                </c:pt>
                <c:pt idx="606">
                  <c:v>3045696.480167047</c:v>
                </c:pt>
                <c:pt idx="607">
                  <c:v>3045695.983373869</c:v>
                </c:pt>
                <c:pt idx="608">
                  <c:v>3045696.401906904</c:v>
                </c:pt>
                <c:pt idx="609">
                  <c:v>3045696.462860839</c:v>
                </c:pt>
                <c:pt idx="610">
                  <c:v>3045696.501670024</c:v>
                </c:pt>
                <c:pt idx="611">
                  <c:v>3045696.81463423</c:v>
                </c:pt>
                <c:pt idx="612">
                  <c:v>3045696.422471376</c:v>
                </c:pt>
                <c:pt idx="613">
                  <c:v>3045696.777684866</c:v>
                </c:pt>
                <c:pt idx="614">
                  <c:v>3045696.39405659</c:v>
                </c:pt>
                <c:pt idx="615">
                  <c:v>3045696.299914344</c:v>
                </c:pt>
                <c:pt idx="616">
                  <c:v>3045696.333186074</c:v>
                </c:pt>
                <c:pt idx="617">
                  <c:v>3045696.414796938</c:v>
                </c:pt>
                <c:pt idx="618">
                  <c:v>3045696.422430526</c:v>
                </c:pt>
                <c:pt idx="619">
                  <c:v>3045696.387678901</c:v>
                </c:pt>
                <c:pt idx="620">
                  <c:v>3045696.419402642</c:v>
                </c:pt>
                <c:pt idx="621">
                  <c:v>3045696.420221632</c:v>
                </c:pt>
                <c:pt idx="622">
                  <c:v>3045696.455475118</c:v>
                </c:pt>
                <c:pt idx="623">
                  <c:v>3045696.391745787</c:v>
                </c:pt>
                <c:pt idx="624">
                  <c:v>3045696.108909455</c:v>
                </c:pt>
                <c:pt idx="625">
                  <c:v>3045695.927265512</c:v>
                </c:pt>
                <c:pt idx="626">
                  <c:v>3045695.927260748</c:v>
                </c:pt>
                <c:pt idx="627">
                  <c:v>3045696.012753595</c:v>
                </c:pt>
                <c:pt idx="628">
                  <c:v>3045695.975665661</c:v>
                </c:pt>
                <c:pt idx="629">
                  <c:v>3045695.903004637</c:v>
                </c:pt>
                <c:pt idx="630">
                  <c:v>3045695.86901447</c:v>
                </c:pt>
                <c:pt idx="631">
                  <c:v>3045695.770507584</c:v>
                </c:pt>
                <c:pt idx="632">
                  <c:v>3045695.676152437</c:v>
                </c:pt>
                <c:pt idx="633">
                  <c:v>3045695.689589745</c:v>
                </c:pt>
                <c:pt idx="634">
                  <c:v>3045695.397052249</c:v>
                </c:pt>
                <c:pt idx="635">
                  <c:v>3045695.311222536</c:v>
                </c:pt>
                <c:pt idx="636">
                  <c:v>3045695.290097535</c:v>
                </c:pt>
                <c:pt idx="637">
                  <c:v>3045695.220536546</c:v>
                </c:pt>
                <c:pt idx="638">
                  <c:v>3045695.301403989</c:v>
                </c:pt>
                <c:pt idx="639">
                  <c:v>3045695.25290802</c:v>
                </c:pt>
                <c:pt idx="640">
                  <c:v>3045695.203992931</c:v>
                </c:pt>
                <c:pt idx="641">
                  <c:v>3045695.356452067</c:v>
                </c:pt>
                <c:pt idx="642">
                  <c:v>3045695.218688996</c:v>
                </c:pt>
                <c:pt idx="643">
                  <c:v>3045695.28260049</c:v>
                </c:pt>
                <c:pt idx="644">
                  <c:v>3045695.243303272</c:v>
                </c:pt>
                <c:pt idx="645">
                  <c:v>3045695.192411156</c:v>
                </c:pt>
                <c:pt idx="646">
                  <c:v>3045695.269813769</c:v>
                </c:pt>
                <c:pt idx="647">
                  <c:v>3045695.247935585</c:v>
                </c:pt>
                <c:pt idx="648">
                  <c:v>3045695.220922027</c:v>
                </c:pt>
                <c:pt idx="649">
                  <c:v>3045695.171069005</c:v>
                </c:pt>
                <c:pt idx="650">
                  <c:v>3045695.312192312</c:v>
                </c:pt>
                <c:pt idx="651">
                  <c:v>3045695.216426691</c:v>
                </c:pt>
                <c:pt idx="652">
                  <c:v>3045695.245857521</c:v>
                </c:pt>
                <c:pt idx="653">
                  <c:v>3045695.002211794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Main!$E$2:$E$655</c:f>
              <c:numCache>
                <c:formatCode>General</c:formatCode>
                <c:ptCount val="654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Main!$F$2:$F$655</c:f>
              <c:numCache>
                <c:formatCode>General</c:formatCode>
                <c:ptCount val="654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5244746.910452183</c:v>
                </c:pt>
                <c:pt idx="19">
                  <c:v>4992253.780828563</c:v>
                </c:pt>
                <c:pt idx="20">
                  <c:v>4936694.173110509</c:v>
                </c:pt>
                <c:pt idx="21">
                  <c:v>4746839.795867053</c:v>
                </c:pt>
                <c:pt idx="22">
                  <c:v>4691718.684378976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4220510.254827311</c:v>
                </c:pt>
                <c:pt idx="28">
                  <c:v>4167565.55803706</c:v>
                </c:pt>
                <c:pt idx="29">
                  <c:v>4092329.030115448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3997948.578929915</c:v>
                </c:pt>
                <c:pt idx="33">
                  <c:v>3732480.849476058</c:v>
                </c:pt>
                <c:pt idx="34">
                  <c:v>3609395.775599038</c:v>
                </c:pt>
                <c:pt idx="35">
                  <c:v>3495344.932534528</c:v>
                </c:pt>
                <c:pt idx="36">
                  <c:v>3327022.727937429</c:v>
                </c:pt>
                <c:pt idx="37">
                  <c:v>3302081.27203307</c:v>
                </c:pt>
                <c:pt idx="38">
                  <c:v>3198479.148862906</c:v>
                </c:pt>
                <c:pt idx="39">
                  <c:v>3324071.968835986</c:v>
                </c:pt>
                <c:pt idx="40">
                  <c:v>3234007.446679422</c:v>
                </c:pt>
                <c:pt idx="41">
                  <c:v>3121322.116302953</c:v>
                </c:pt>
                <c:pt idx="42">
                  <c:v>3060943.134948052</c:v>
                </c:pt>
                <c:pt idx="43">
                  <c:v>3093779.562934026</c:v>
                </c:pt>
                <c:pt idx="44">
                  <c:v>2991169.969524297</c:v>
                </c:pt>
                <c:pt idx="45">
                  <c:v>2969605.624884474</c:v>
                </c:pt>
                <c:pt idx="46">
                  <c:v>2999657.267603187</c:v>
                </c:pt>
                <c:pt idx="47">
                  <c:v>2909996.054647744</c:v>
                </c:pt>
                <c:pt idx="48">
                  <c:v>2967373.416525398</c:v>
                </c:pt>
                <c:pt idx="49">
                  <c:v>2895007.281401233</c:v>
                </c:pt>
                <c:pt idx="50">
                  <c:v>2733399.747513762</c:v>
                </c:pt>
                <c:pt idx="51">
                  <c:v>2608862.488838639</c:v>
                </c:pt>
                <c:pt idx="52">
                  <c:v>2604192.311706494</c:v>
                </c:pt>
                <c:pt idx="53">
                  <c:v>2530908.542429375</c:v>
                </c:pt>
                <c:pt idx="54">
                  <c:v>2431302.657524513</c:v>
                </c:pt>
                <c:pt idx="55">
                  <c:v>2391927.205413851</c:v>
                </c:pt>
                <c:pt idx="56">
                  <c:v>2388718.153635259</c:v>
                </c:pt>
                <c:pt idx="57">
                  <c:v>2377292.735398448</c:v>
                </c:pt>
                <c:pt idx="58">
                  <c:v>2286524.802712037</c:v>
                </c:pt>
                <c:pt idx="59">
                  <c:v>2234218.370919308</c:v>
                </c:pt>
                <c:pt idx="60">
                  <c:v>2231243.28106887</c:v>
                </c:pt>
                <c:pt idx="61">
                  <c:v>2227520.84669166</c:v>
                </c:pt>
                <c:pt idx="62">
                  <c:v>2176657.693645316</c:v>
                </c:pt>
                <c:pt idx="63">
                  <c:v>2121653.773717581</c:v>
                </c:pt>
                <c:pt idx="64">
                  <c:v>2110701.496080574</c:v>
                </c:pt>
                <c:pt idx="65">
                  <c:v>2109612.597910997</c:v>
                </c:pt>
                <c:pt idx="66">
                  <c:v>2028707.35302647</c:v>
                </c:pt>
                <c:pt idx="67">
                  <c:v>1971207.142765834</c:v>
                </c:pt>
                <c:pt idx="68">
                  <c:v>1904325.042379226</c:v>
                </c:pt>
                <c:pt idx="69">
                  <c:v>1881898.445439537</c:v>
                </c:pt>
                <c:pt idx="70">
                  <c:v>1822208.442745092</c:v>
                </c:pt>
                <c:pt idx="71">
                  <c:v>1775036.37546386</c:v>
                </c:pt>
                <c:pt idx="72">
                  <c:v>1752173.511380041</c:v>
                </c:pt>
                <c:pt idx="73">
                  <c:v>1745847.591492226</c:v>
                </c:pt>
                <c:pt idx="74">
                  <c:v>1701217.746563576</c:v>
                </c:pt>
                <c:pt idx="75">
                  <c:v>1679626.814470561</c:v>
                </c:pt>
                <c:pt idx="76">
                  <c:v>1660105.5158752</c:v>
                </c:pt>
                <c:pt idx="77">
                  <c:v>1654907.075322569</c:v>
                </c:pt>
                <c:pt idx="78">
                  <c:v>1624237.851933129</c:v>
                </c:pt>
                <c:pt idx="79">
                  <c:v>1604737.808361882</c:v>
                </c:pt>
                <c:pt idx="80">
                  <c:v>1580056.833916101</c:v>
                </c:pt>
                <c:pt idx="81">
                  <c:v>1539245.013495283</c:v>
                </c:pt>
                <c:pt idx="82">
                  <c:v>1508797.018926036</c:v>
                </c:pt>
                <c:pt idx="83">
                  <c:v>1467670.129595368</c:v>
                </c:pt>
                <c:pt idx="84">
                  <c:v>1463359.455694482</c:v>
                </c:pt>
                <c:pt idx="85">
                  <c:v>1439190.637351569</c:v>
                </c:pt>
                <c:pt idx="86">
                  <c:v>1404899.488102736</c:v>
                </c:pt>
                <c:pt idx="87">
                  <c:v>1385493.491017993</c:v>
                </c:pt>
                <c:pt idx="88">
                  <c:v>1382485.062512962</c:v>
                </c:pt>
                <c:pt idx="89">
                  <c:v>1378539.463542509</c:v>
                </c:pt>
                <c:pt idx="90">
                  <c:v>1344790.60548834</c:v>
                </c:pt>
                <c:pt idx="91">
                  <c:v>1320880.172013918</c:v>
                </c:pt>
                <c:pt idx="92">
                  <c:v>1317444.748235263</c:v>
                </c:pt>
                <c:pt idx="93">
                  <c:v>1315542.763681417</c:v>
                </c:pt>
                <c:pt idx="94">
                  <c:v>1296076.543872987</c:v>
                </c:pt>
                <c:pt idx="95">
                  <c:v>1274914.217218434</c:v>
                </c:pt>
                <c:pt idx="96">
                  <c:v>1251816.686178611</c:v>
                </c:pt>
                <c:pt idx="97">
                  <c:v>1231459.474449566</c:v>
                </c:pt>
                <c:pt idx="98">
                  <c:v>1209390.800429412</c:v>
                </c:pt>
                <c:pt idx="99">
                  <c:v>1189433.843469047</c:v>
                </c:pt>
                <c:pt idx="100">
                  <c:v>1165582.638986683</c:v>
                </c:pt>
                <c:pt idx="101">
                  <c:v>1158759.141348869</c:v>
                </c:pt>
                <c:pt idx="102">
                  <c:v>1137136.762060398</c:v>
                </c:pt>
                <c:pt idx="103">
                  <c:v>1117561.522458173</c:v>
                </c:pt>
                <c:pt idx="104">
                  <c:v>1099260.408336713</c:v>
                </c:pt>
                <c:pt idx="105">
                  <c:v>1089066.564732114</c:v>
                </c:pt>
                <c:pt idx="106">
                  <c:v>1089044.925281637</c:v>
                </c:pt>
                <c:pt idx="107">
                  <c:v>1071658.341211932</c:v>
                </c:pt>
                <c:pt idx="108">
                  <c:v>1071618.504010263</c:v>
                </c:pt>
                <c:pt idx="109">
                  <c:v>1071377.995834138</c:v>
                </c:pt>
                <c:pt idx="110">
                  <c:v>1053456.183519706</c:v>
                </c:pt>
                <c:pt idx="111">
                  <c:v>1042754.662431888</c:v>
                </c:pt>
                <c:pt idx="112">
                  <c:v>1030142.091286148</c:v>
                </c:pt>
                <c:pt idx="113">
                  <c:v>1011354.668803246</c:v>
                </c:pt>
                <c:pt idx="114">
                  <c:v>997090.1623301159</c:v>
                </c:pt>
                <c:pt idx="115">
                  <c:v>978511.9421235935</c:v>
                </c:pt>
                <c:pt idx="116">
                  <c:v>976093.8189442038</c:v>
                </c:pt>
                <c:pt idx="117">
                  <c:v>965398.9528898775</c:v>
                </c:pt>
                <c:pt idx="118">
                  <c:v>949828.6314484985</c:v>
                </c:pt>
                <c:pt idx="119">
                  <c:v>940528.8336930574</c:v>
                </c:pt>
                <c:pt idx="120">
                  <c:v>931367.4749347058</c:v>
                </c:pt>
                <c:pt idx="121">
                  <c:v>929729.244345505</c:v>
                </c:pt>
                <c:pt idx="122">
                  <c:v>929898.4732543869</c:v>
                </c:pt>
                <c:pt idx="123">
                  <c:v>912863.6143349697</c:v>
                </c:pt>
                <c:pt idx="124">
                  <c:v>910153.0935014215</c:v>
                </c:pt>
                <c:pt idx="125">
                  <c:v>909025.3819567322</c:v>
                </c:pt>
                <c:pt idx="126">
                  <c:v>899030.4068839352</c:v>
                </c:pt>
                <c:pt idx="127">
                  <c:v>888035.7717003897</c:v>
                </c:pt>
                <c:pt idx="128">
                  <c:v>876246.2466474307</c:v>
                </c:pt>
                <c:pt idx="129">
                  <c:v>865748.1446933609</c:v>
                </c:pt>
                <c:pt idx="130">
                  <c:v>854484.2336019849</c:v>
                </c:pt>
                <c:pt idx="131">
                  <c:v>844393.8623224505</c:v>
                </c:pt>
                <c:pt idx="132">
                  <c:v>831930.1033345088</c:v>
                </c:pt>
                <c:pt idx="133">
                  <c:v>828524.0320214436</c:v>
                </c:pt>
                <c:pt idx="134">
                  <c:v>817670.1698122686</c:v>
                </c:pt>
                <c:pt idx="135">
                  <c:v>807293.0850681976</c:v>
                </c:pt>
                <c:pt idx="136">
                  <c:v>797236.1261060982</c:v>
                </c:pt>
                <c:pt idx="137">
                  <c:v>791599.0903580703</c:v>
                </c:pt>
                <c:pt idx="138">
                  <c:v>791842.6558558134</c:v>
                </c:pt>
                <c:pt idx="139">
                  <c:v>782347.7945646986</c:v>
                </c:pt>
                <c:pt idx="140">
                  <c:v>781405.3217033339</c:v>
                </c:pt>
                <c:pt idx="141">
                  <c:v>781387.1671827475</c:v>
                </c:pt>
                <c:pt idx="142">
                  <c:v>771363.1574356178</c:v>
                </c:pt>
                <c:pt idx="143">
                  <c:v>765512.255537859</c:v>
                </c:pt>
                <c:pt idx="144">
                  <c:v>758971.7982191874</c:v>
                </c:pt>
                <c:pt idx="145">
                  <c:v>748945.5070848466</c:v>
                </c:pt>
                <c:pt idx="146">
                  <c:v>741261.7961292035</c:v>
                </c:pt>
                <c:pt idx="147">
                  <c:v>730866.3658494363</c:v>
                </c:pt>
                <c:pt idx="148">
                  <c:v>729655.1453114968</c:v>
                </c:pt>
                <c:pt idx="149">
                  <c:v>723575.0620155515</c:v>
                </c:pt>
                <c:pt idx="150">
                  <c:v>714967.0894621119</c:v>
                </c:pt>
                <c:pt idx="151">
                  <c:v>709825.1651746576</c:v>
                </c:pt>
                <c:pt idx="152">
                  <c:v>704994.4079658617</c:v>
                </c:pt>
                <c:pt idx="153">
                  <c:v>697875.5321410111</c:v>
                </c:pt>
                <c:pt idx="154">
                  <c:v>694177.5032865265</c:v>
                </c:pt>
                <c:pt idx="155">
                  <c:v>685795.9707676345</c:v>
                </c:pt>
                <c:pt idx="156">
                  <c:v>684414.2684522747</c:v>
                </c:pt>
                <c:pt idx="157">
                  <c:v>683726.0980280899</c:v>
                </c:pt>
                <c:pt idx="158">
                  <c:v>678380.1929436745</c:v>
                </c:pt>
                <c:pt idx="159">
                  <c:v>672304.8916374396</c:v>
                </c:pt>
                <c:pt idx="160">
                  <c:v>665871.3594883532</c:v>
                </c:pt>
                <c:pt idx="161">
                  <c:v>660535.8716478938</c:v>
                </c:pt>
                <c:pt idx="162">
                  <c:v>654508.5191337864</c:v>
                </c:pt>
                <c:pt idx="163">
                  <c:v>649373.3390912056</c:v>
                </c:pt>
                <c:pt idx="164">
                  <c:v>641854.0462047951</c:v>
                </c:pt>
                <c:pt idx="165">
                  <c:v>640406.5683849209</c:v>
                </c:pt>
                <c:pt idx="166">
                  <c:v>634559.083850415</c:v>
                </c:pt>
                <c:pt idx="167">
                  <c:v>628437.3691558172</c:v>
                </c:pt>
                <c:pt idx="168">
                  <c:v>622366.9813957934</c:v>
                </c:pt>
                <c:pt idx="169">
                  <c:v>619651.9666584417</c:v>
                </c:pt>
                <c:pt idx="170">
                  <c:v>614904.4217282893</c:v>
                </c:pt>
                <c:pt idx="171">
                  <c:v>610248.9756398504</c:v>
                </c:pt>
                <c:pt idx="172">
                  <c:v>609853.2891349583</c:v>
                </c:pt>
                <c:pt idx="173">
                  <c:v>609855.9137193148</c:v>
                </c:pt>
                <c:pt idx="174">
                  <c:v>604025.5534446813</c:v>
                </c:pt>
                <c:pt idx="175">
                  <c:v>601108.7301669547</c:v>
                </c:pt>
                <c:pt idx="176">
                  <c:v>598009.4741076024</c:v>
                </c:pt>
                <c:pt idx="177">
                  <c:v>592464.5458740024</c:v>
                </c:pt>
                <c:pt idx="178">
                  <c:v>588532.2468880832</c:v>
                </c:pt>
                <c:pt idx="179">
                  <c:v>582357.5140894589</c:v>
                </c:pt>
                <c:pt idx="180">
                  <c:v>582598.7670916984</c:v>
                </c:pt>
                <c:pt idx="181">
                  <c:v>579001.7161094275</c:v>
                </c:pt>
                <c:pt idx="182">
                  <c:v>574093.2295756509</c:v>
                </c:pt>
                <c:pt idx="183">
                  <c:v>571349.9734724353</c:v>
                </c:pt>
                <c:pt idx="184">
                  <c:v>568895.114683134</c:v>
                </c:pt>
                <c:pt idx="185">
                  <c:v>564398.2189606784</c:v>
                </c:pt>
                <c:pt idx="186">
                  <c:v>562471.2260303689</c:v>
                </c:pt>
                <c:pt idx="187">
                  <c:v>557472.6847523244</c:v>
                </c:pt>
                <c:pt idx="188">
                  <c:v>556927.586571063</c:v>
                </c:pt>
                <c:pt idx="189">
                  <c:v>556395.1566599295</c:v>
                </c:pt>
                <c:pt idx="190">
                  <c:v>553559.6731371181</c:v>
                </c:pt>
                <c:pt idx="191">
                  <c:v>549870.990733112</c:v>
                </c:pt>
                <c:pt idx="192">
                  <c:v>546003.6329912919</c:v>
                </c:pt>
                <c:pt idx="193">
                  <c:v>543360.3190227329</c:v>
                </c:pt>
                <c:pt idx="194">
                  <c:v>540005.7728664291</c:v>
                </c:pt>
                <c:pt idx="195">
                  <c:v>537720.9596057228</c:v>
                </c:pt>
                <c:pt idx="196">
                  <c:v>532626.2270325937</c:v>
                </c:pt>
                <c:pt idx="197">
                  <c:v>532484.0582043302</c:v>
                </c:pt>
                <c:pt idx="198">
                  <c:v>529578.5871242709</c:v>
                </c:pt>
                <c:pt idx="199">
                  <c:v>525924.3556538805</c:v>
                </c:pt>
                <c:pt idx="200">
                  <c:v>522114.2218368846</c:v>
                </c:pt>
                <c:pt idx="201">
                  <c:v>521098.1301228286</c:v>
                </c:pt>
                <c:pt idx="202">
                  <c:v>518216.3833110966</c:v>
                </c:pt>
                <c:pt idx="203">
                  <c:v>516047.7131023109</c:v>
                </c:pt>
                <c:pt idx="204">
                  <c:v>511746.0928250823</c:v>
                </c:pt>
                <c:pt idx="205">
                  <c:v>512283.6388683899</c:v>
                </c:pt>
                <c:pt idx="206">
                  <c:v>509550.1141503208</c:v>
                </c:pt>
                <c:pt idx="207">
                  <c:v>509036.637982497</c:v>
                </c:pt>
                <c:pt idx="208">
                  <c:v>507037.636252801</c:v>
                </c:pt>
                <c:pt idx="209">
                  <c:v>506080.1672966739</c:v>
                </c:pt>
                <c:pt idx="210">
                  <c:v>503118.0257950146</c:v>
                </c:pt>
                <c:pt idx="211">
                  <c:v>501467.7307572588</c:v>
                </c:pt>
                <c:pt idx="212">
                  <c:v>500204.0319759042</c:v>
                </c:pt>
                <c:pt idx="213">
                  <c:v>497784.7276579688</c:v>
                </c:pt>
                <c:pt idx="214">
                  <c:v>495062.2327302805</c:v>
                </c:pt>
                <c:pt idx="215">
                  <c:v>494004.8767773019</c:v>
                </c:pt>
                <c:pt idx="216">
                  <c:v>493339.1059561517</c:v>
                </c:pt>
                <c:pt idx="217">
                  <c:v>490572.1041830751</c:v>
                </c:pt>
                <c:pt idx="218">
                  <c:v>490161.2489995593</c:v>
                </c:pt>
                <c:pt idx="219">
                  <c:v>487359.6971571561</c:v>
                </c:pt>
                <c:pt idx="220">
                  <c:v>486763.9554795584</c:v>
                </c:pt>
                <c:pt idx="221">
                  <c:v>489689.7663020374</c:v>
                </c:pt>
                <c:pt idx="222">
                  <c:v>489290.9626643677</c:v>
                </c:pt>
                <c:pt idx="223">
                  <c:v>490200.1290060583</c:v>
                </c:pt>
                <c:pt idx="224">
                  <c:v>488493.0627646939</c:v>
                </c:pt>
                <c:pt idx="225">
                  <c:v>486667.9201822863</c:v>
                </c:pt>
                <c:pt idx="226">
                  <c:v>486437.8905015831</c:v>
                </c:pt>
                <c:pt idx="227">
                  <c:v>485303.7070003988</c:v>
                </c:pt>
                <c:pt idx="228">
                  <c:v>483188.9919174461</c:v>
                </c:pt>
                <c:pt idx="229">
                  <c:v>482302.7107545698</c:v>
                </c:pt>
                <c:pt idx="230">
                  <c:v>482614.7315152134</c:v>
                </c:pt>
                <c:pt idx="231">
                  <c:v>481074.3725821725</c:v>
                </c:pt>
                <c:pt idx="232">
                  <c:v>479150.6547137709</c:v>
                </c:pt>
                <c:pt idx="233">
                  <c:v>479781.5441033239</c:v>
                </c:pt>
                <c:pt idx="234">
                  <c:v>478385.8982643799</c:v>
                </c:pt>
                <c:pt idx="235">
                  <c:v>478623.8687481817</c:v>
                </c:pt>
                <c:pt idx="236">
                  <c:v>476753.7458426302</c:v>
                </c:pt>
                <c:pt idx="237">
                  <c:v>478139.593417898</c:v>
                </c:pt>
                <c:pt idx="238">
                  <c:v>474310.0091632595</c:v>
                </c:pt>
                <c:pt idx="239">
                  <c:v>474407.8127284073</c:v>
                </c:pt>
                <c:pt idx="240">
                  <c:v>473443.3089956641</c:v>
                </c:pt>
                <c:pt idx="241">
                  <c:v>473453.0286539851</c:v>
                </c:pt>
                <c:pt idx="242">
                  <c:v>473901.7799872852</c:v>
                </c:pt>
                <c:pt idx="243">
                  <c:v>472506.7628695264</c:v>
                </c:pt>
                <c:pt idx="244">
                  <c:v>472251.4029823141</c:v>
                </c:pt>
                <c:pt idx="245">
                  <c:v>472840.478172169</c:v>
                </c:pt>
                <c:pt idx="246">
                  <c:v>472943.1959039788</c:v>
                </c:pt>
                <c:pt idx="247">
                  <c:v>472027.5815002011</c:v>
                </c:pt>
                <c:pt idx="248">
                  <c:v>472789.7334696683</c:v>
                </c:pt>
                <c:pt idx="249">
                  <c:v>471128.6475436531</c:v>
                </c:pt>
                <c:pt idx="250">
                  <c:v>471750.6811451392</c:v>
                </c:pt>
                <c:pt idx="251">
                  <c:v>470133.7164268729</c:v>
                </c:pt>
                <c:pt idx="252">
                  <c:v>471550.7413481936</c:v>
                </c:pt>
                <c:pt idx="253">
                  <c:v>473340.4219789524</c:v>
                </c:pt>
                <c:pt idx="254">
                  <c:v>472752.3063172757</c:v>
                </c:pt>
                <c:pt idx="255">
                  <c:v>474897.9352064484</c:v>
                </c:pt>
                <c:pt idx="256">
                  <c:v>475487.5009571446</c:v>
                </c:pt>
                <c:pt idx="257">
                  <c:v>475709.8490364659</c:v>
                </c:pt>
                <c:pt idx="258">
                  <c:v>474150.5360867315</c:v>
                </c:pt>
                <c:pt idx="259">
                  <c:v>474684.5596986542</c:v>
                </c:pt>
                <c:pt idx="260">
                  <c:v>474182.5526603051</c:v>
                </c:pt>
                <c:pt idx="261">
                  <c:v>472536.8877419037</c:v>
                </c:pt>
                <c:pt idx="262">
                  <c:v>471956.4208155338</c:v>
                </c:pt>
                <c:pt idx="263">
                  <c:v>472741.7786085772</c:v>
                </c:pt>
                <c:pt idx="264">
                  <c:v>470947.0712430957</c:v>
                </c:pt>
                <c:pt idx="265">
                  <c:v>471749.2057240176</c:v>
                </c:pt>
                <c:pt idx="266">
                  <c:v>470388.2673662919</c:v>
                </c:pt>
                <c:pt idx="267">
                  <c:v>471005.3084446898</c:v>
                </c:pt>
                <c:pt idx="268">
                  <c:v>469167.0130737639</c:v>
                </c:pt>
                <c:pt idx="269">
                  <c:v>470582.3192704626</c:v>
                </c:pt>
                <c:pt idx="270">
                  <c:v>472708.3998291949</c:v>
                </c:pt>
                <c:pt idx="271">
                  <c:v>472780.2530073643</c:v>
                </c:pt>
                <c:pt idx="272">
                  <c:v>469227.5050502802</c:v>
                </c:pt>
                <c:pt idx="273">
                  <c:v>469233.2918939629</c:v>
                </c:pt>
                <c:pt idx="274">
                  <c:v>470021.0144805144</c:v>
                </c:pt>
                <c:pt idx="275">
                  <c:v>469662.8669726114</c:v>
                </c:pt>
                <c:pt idx="276">
                  <c:v>469541.3844830127</c:v>
                </c:pt>
                <c:pt idx="277">
                  <c:v>469573.6327422428</c:v>
                </c:pt>
                <c:pt idx="278">
                  <c:v>470691.5664913953</c:v>
                </c:pt>
                <c:pt idx="279">
                  <c:v>469997.1038245225</c:v>
                </c:pt>
                <c:pt idx="280">
                  <c:v>471531.3532887987</c:v>
                </c:pt>
                <c:pt idx="281">
                  <c:v>470453.3487016041</c:v>
                </c:pt>
                <c:pt idx="282">
                  <c:v>472346.3247458682</c:v>
                </c:pt>
                <c:pt idx="283">
                  <c:v>472029.0736491141</c:v>
                </c:pt>
                <c:pt idx="284">
                  <c:v>471618.8497344219</c:v>
                </c:pt>
                <c:pt idx="285">
                  <c:v>469805.6574751812</c:v>
                </c:pt>
                <c:pt idx="286">
                  <c:v>472402.1601466913</c:v>
                </c:pt>
                <c:pt idx="287">
                  <c:v>473264.4279691255</c:v>
                </c:pt>
                <c:pt idx="288">
                  <c:v>472058.0025855707</c:v>
                </c:pt>
                <c:pt idx="289">
                  <c:v>473220.4576872353</c:v>
                </c:pt>
                <c:pt idx="290">
                  <c:v>473408.0888091006</c:v>
                </c:pt>
                <c:pt idx="291">
                  <c:v>472049.3328642824</c:v>
                </c:pt>
                <c:pt idx="292">
                  <c:v>471209.8998185133</c:v>
                </c:pt>
                <c:pt idx="293">
                  <c:v>472531.3400352408</c:v>
                </c:pt>
                <c:pt idx="294">
                  <c:v>471288.5385316721</c:v>
                </c:pt>
                <c:pt idx="295">
                  <c:v>471603.5234741751</c:v>
                </c:pt>
                <c:pt idx="296">
                  <c:v>468239.3513977859</c:v>
                </c:pt>
                <c:pt idx="297">
                  <c:v>466726.7568837696</c:v>
                </c:pt>
                <c:pt idx="298">
                  <c:v>469021.9102819766</c:v>
                </c:pt>
                <c:pt idx="299">
                  <c:v>466649.1090678183</c:v>
                </c:pt>
                <c:pt idx="300">
                  <c:v>468555.861520172</c:v>
                </c:pt>
                <c:pt idx="301">
                  <c:v>468659.9143191817</c:v>
                </c:pt>
                <c:pt idx="302">
                  <c:v>470037.6745911334</c:v>
                </c:pt>
                <c:pt idx="303">
                  <c:v>467844.3521319112</c:v>
                </c:pt>
                <c:pt idx="304">
                  <c:v>468940.6104798806</c:v>
                </c:pt>
                <c:pt idx="305">
                  <c:v>469496.1077324892</c:v>
                </c:pt>
                <c:pt idx="306">
                  <c:v>470035.3056153991</c:v>
                </c:pt>
                <c:pt idx="307">
                  <c:v>467987.3502876738</c:v>
                </c:pt>
                <c:pt idx="308">
                  <c:v>469663.235451089</c:v>
                </c:pt>
                <c:pt idx="309">
                  <c:v>471164.8232290645</c:v>
                </c:pt>
                <c:pt idx="310">
                  <c:v>470576.9786258039</c:v>
                </c:pt>
                <c:pt idx="311">
                  <c:v>469985.3477617311</c:v>
                </c:pt>
                <c:pt idx="312">
                  <c:v>470613.6452811257</c:v>
                </c:pt>
                <c:pt idx="313">
                  <c:v>472602.653847809</c:v>
                </c:pt>
                <c:pt idx="314">
                  <c:v>470512.0749921208</c:v>
                </c:pt>
                <c:pt idx="315">
                  <c:v>471492.3217220844</c:v>
                </c:pt>
                <c:pt idx="316">
                  <c:v>471962.9215298422</c:v>
                </c:pt>
                <c:pt idx="317">
                  <c:v>472690.6167910339</c:v>
                </c:pt>
                <c:pt idx="318">
                  <c:v>471850.7152782892</c:v>
                </c:pt>
                <c:pt idx="319">
                  <c:v>472260.5960205665</c:v>
                </c:pt>
                <c:pt idx="320">
                  <c:v>472943.0457952336</c:v>
                </c:pt>
                <c:pt idx="321">
                  <c:v>471081.0642785125</c:v>
                </c:pt>
                <c:pt idx="322">
                  <c:v>471562.1640378128</c:v>
                </c:pt>
                <c:pt idx="323">
                  <c:v>472271.6295331009</c:v>
                </c:pt>
                <c:pt idx="324">
                  <c:v>469607.8584012839</c:v>
                </c:pt>
                <c:pt idx="325">
                  <c:v>470448.5267155777</c:v>
                </c:pt>
                <c:pt idx="326">
                  <c:v>469739.3397306174</c:v>
                </c:pt>
                <c:pt idx="327">
                  <c:v>468927.3386265576</c:v>
                </c:pt>
                <c:pt idx="328">
                  <c:v>469908.3668886587</c:v>
                </c:pt>
                <c:pt idx="329">
                  <c:v>468272.0101248964</c:v>
                </c:pt>
                <c:pt idx="330">
                  <c:v>467776.7992434469</c:v>
                </c:pt>
                <c:pt idx="331">
                  <c:v>466125.7073759706</c:v>
                </c:pt>
                <c:pt idx="332">
                  <c:v>466097.6014481762</c:v>
                </c:pt>
                <c:pt idx="333">
                  <c:v>465742.2720938764</c:v>
                </c:pt>
                <c:pt idx="334">
                  <c:v>466195.8024960859</c:v>
                </c:pt>
                <c:pt idx="335">
                  <c:v>466262.255311634</c:v>
                </c:pt>
                <c:pt idx="336">
                  <c:v>466053.9977172034</c:v>
                </c:pt>
                <c:pt idx="337">
                  <c:v>466410.888531889</c:v>
                </c:pt>
                <c:pt idx="338">
                  <c:v>465456.7850439797</c:v>
                </c:pt>
                <c:pt idx="339">
                  <c:v>465715.9399701461</c:v>
                </c:pt>
                <c:pt idx="340">
                  <c:v>467042.4679680206</c:v>
                </c:pt>
                <c:pt idx="341">
                  <c:v>466453.3949105486</c:v>
                </c:pt>
                <c:pt idx="342">
                  <c:v>465650.6294140275</c:v>
                </c:pt>
                <c:pt idx="343">
                  <c:v>465453.0495742807</c:v>
                </c:pt>
                <c:pt idx="344">
                  <c:v>465363.8055501861</c:v>
                </c:pt>
                <c:pt idx="345">
                  <c:v>465062.1149668247</c:v>
                </c:pt>
                <c:pt idx="346">
                  <c:v>466007.1668575527</c:v>
                </c:pt>
                <c:pt idx="347">
                  <c:v>465067.7265551274</c:v>
                </c:pt>
                <c:pt idx="348">
                  <c:v>465246.4850226208</c:v>
                </c:pt>
                <c:pt idx="349">
                  <c:v>465936.5819861012</c:v>
                </c:pt>
                <c:pt idx="350">
                  <c:v>467646.1556772479</c:v>
                </c:pt>
                <c:pt idx="351">
                  <c:v>467652.962616294</c:v>
                </c:pt>
                <c:pt idx="352">
                  <c:v>467799.4598394665</c:v>
                </c:pt>
                <c:pt idx="353">
                  <c:v>468221.8732082383</c:v>
                </c:pt>
                <c:pt idx="354">
                  <c:v>467661.6044883081</c:v>
                </c:pt>
                <c:pt idx="355">
                  <c:v>467437.8287151358</c:v>
                </c:pt>
                <c:pt idx="356">
                  <c:v>467310.272144525</c:v>
                </c:pt>
                <c:pt idx="357">
                  <c:v>467331.0818432954</c:v>
                </c:pt>
                <c:pt idx="358">
                  <c:v>467372.8339374181</c:v>
                </c:pt>
                <c:pt idx="359">
                  <c:v>467735.9401365113</c:v>
                </c:pt>
                <c:pt idx="360">
                  <c:v>467549.6076821375</c:v>
                </c:pt>
                <c:pt idx="361">
                  <c:v>467826.9323754538</c:v>
                </c:pt>
                <c:pt idx="362">
                  <c:v>467725.9173025054</c:v>
                </c:pt>
                <c:pt idx="363">
                  <c:v>468193.6386008951</c:v>
                </c:pt>
                <c:pt idx="364">
                  <c:v>467600.8507756415</c:v>
                </c:pt>
                <c:pt idx="365">
                  <c:v>467772.5756676575</c:v>
                </c:pt>
                <c:pt idx="366">
                  <c:v>468351.4010754728</c:v>
                </c:pt>
                <c:pt idx="367">
                  <c:v>467716.2867326963</c:v>
                </c:pt>
                <c:pt idx="368">
                  <c:v>467654.0420404326</c:v>
                </c:pt>
                <c:pt idx="369">
                  <c:v>467894.2114879339</c:v>
                </c:pt>
                <c:pt idx="370">
                  <c:v>467620.8344148971</c:v>
                </c:pt>
                <c:pt idx="371">
                  <c:v>467501.4451200362</c:v>
                </c:pt>
                <c:pt idx="372">
                  <c:v>467513.4173932575</c:v>
                </c:pt>
                <c:pt idx="373">
                  <c:v>467534.9923993154</c:v>
                </c:pt>
                <c:pt idx="374">
                  <c:v>467638.333519544</c:v>
                </c:pt>
                <c:pt idx="375">
                  <c:v>467231.1575052254</c:v>
                </c:pt>
                <c:pt idx="376">
                  <c:v>467595.7714468878</c:v>
                </c:pt>
                <c:pt idx="377">
                  <c:v>467036.4884006715</c:v>
                </c:pt>
                <c:pt idx="378">
                  <c:v>467604.8503823309</c:v>
                </c:pt>
                <c:pt idx="379">
                  <c:v>467594.3780362502</c:v>
                </c:pt>
                <c:pt idx="380">
                  <c:v>468232.4609275696</c:v>
                </c:pt>
                <c:pt idx="381">
                  <c:v>467596.1348369348</c:v>
                </c:pt>
                <c:pt idx="382">
                  <c:v>467757.8528188346</c:v>
                </c:pt>
                <c:pt idx="383">
                  <c:v>467580.8850236315</c:v>
                </c:pt>
                <c:pt idx="384">
                  <c:v>467570.6989172587</c:v>
                </c:pt>
                <c:pt idx="385">
                  <c:v>467638.0574010523</c:v>
                </c:pt>
                <c:pt idx="386">
                  <c:v>467396.1714225176</c:v>
                </c:pt>
                <c:pt idx="387">
                  <c:v>467406.32345105</c:v>
                </c:pt>
                <c:pt idx="388">
                  <c:v>467060.8662936342</c:v>
                </c:pt>
                <c:pt idx="389">
                  <c:v>466855.6850400334</c:v>
                </c:pt>
                <c:pt idx="390">
                  <c:v>467027.8032602519</c:v>
                </c:pt>
                <c:pt idx="391">
                  <c:v>467025.2118463707</c:v>
                </c:pt>
                <c:pt idx="392">
                  <c:v>467071.9165813691</c:v>
                </c:pt>
                <c:pt idx="393">
                  <c:v>467021.7133053386</c:v>
                </c:pt>
                <c:pt idx="394">
                  <c:v>467081.2223813241</c:v>
                </c:pt>
                <c:pt idx="395">
                  <c:v>467597.8042586747</c:v>
                </c:pt>
                <c:pt idx="396">
                  <c:v>467129.6733895656</c:v>
                </c:pt>
                <c:pt idx="397">
                  <c:v>466997.7017532499</c:v>
                </c:pt>
                <c:pt idx="398">
                  <c:v>467032.5929209443</c:v>
                </c:pt>
                <c:pt idx="399">
                  <c:v>467295.6394281692</c:v>
                </c:pt>
                <c:pt idx="400">
                  <c:v>467177.471572858</c:v>
                </c:pt>
                <c:pt idx="401">
                  <c:v>467148.5809202372</c:v>
                </c:pt>
                <c:pt idx="402">
                  <c:v>467133.9870799643</c:v>
                </c:pt>
                <c:pt idx="403">
                  <c:v>467188.8119943357</c:v>
                </c:pt>
                <c:pt idx="404">
                  <c:v>467225.4668147507</c:v>
                </c:pt>
                <c:pt idx="405">
                  <c:v>467203.8402466299</c:v>
                </c:pt>
                <c:pt idx="406">
                  <c:v>467107.083492805</c:v>
                </c:pt>
                <c:pt idx="407">
                  <c:v>467216.459668401</c:v>
                </c:pt>
                <c:pt idx="408">
                  <c:v>467345.0141591954</c:v>
                </c:pt>
                <c:pt idx="409">
                  <c:v>467069.3407585598</c:v>
                </c:pt>
                <c:pt idx="410">
                  <c:v>467315.3455244423</c:v>
                </c:pt>
                <c:pt idx="411">
                  <c:v>467304.5943787249</c:v>
                </c:pt>
                <c:pt idx="412">
                  <c:v>467413.9558187434</c:v>
                </c:pt>
                <c:pt idx="413">
                  <c:v>467315.2690926731</c:v>
                </c:pt>
                <c:pt idx="414">
                  <c:v>467310.1463954577</c:v>
                </c:pt>
                <c:pt idx="415">
                  <c:v>467305.0394615525</c:v>
                </c:pt>
                <c:pt idx="416">
                  <c:v>467282.1321070963</c:v>
                </c:pt>
                <c:pt idx="417">
                  <c:v>467317.1699719193</c:v>
                </c:pt>
                <c:pt idx="418">
                  <c:v>467356.3339118233</c:v>
                </c:pt>
                <c:pt idx="419">
                  <c:v>467368.2948750907</c:v>
                </c:pt>
                <c:pt idx="420">
                  <c:v>467388.3758049909</c:v>
                </c:pt>
                <c:pt idx="421">
                  <c:v>467329.1715231594</c:v>
                </c:pt>
                <c:pt idx="422">
                  <c:v>467288.4369494007</c:v>
                </c:pt>
                <c:pt idx="423">
                  <c:v>467409.9879978803</c:v>
                </c:pt>
                <c:pt idx="424">
                  <c:v>467331.7131187742</c:v>
                </c:pt>
                <c:pt idx="425">
                  <c:v>467384.6893494528</c:v>
                </c:pt>
                <c:pt idx="426">
                  <c:v>467331.7519311165</c:v>
                </c:pt>
                <c:pt idx="427">
                  <c:v>467346.3973866156</c:v>
                </c:pt>
                <c:pt idx="428">
                  <c:v>467396.9758165957</c:v>
                </c:pt>
                <c:pt idx="429">
                  <c:v>467393.6378420687</c:v>
                </c:pt>
                <c:pt idx="430">
                  <c:v>467415.9453274411</c:v>
                </c:pt>
                <c:pt idx="431">
                  <c:v>467416.1078076409</c:v>
                </c:pt>
                <c:pt idx="432">
                  <c:v>467371.7049047089</c:v>
                </c:pt>
                <c:pt idx="433">
                  <c:v>467384.7132097951</c:v>
                </c:pt>
                <c:pt idx="434">
                  <c:v>467419.565981938</c:v>
                </c:pt>
                <c:pt idx="435">
                  <c:v>467410.103451514</c:v>
                </c:pt>
                <c:pt idx="436">
                  <c:v>467391.4279576761</c:v>
                </c:pt>
                <c:pt idx="437">
                  <c:v>467371.2619932017</c:v>
                </c:pt>
                <c:pt idx="438">
                  <c:v>467351.7048917587</c:v>
                </c:pt>
                <c:pt idx="439">
                  <c:v>467337.3741046287</c:v>
                </c:pt>
                <c:pt idx="440">
                  <c:v>467342.3876755338</c:v>
                </c:pt>
                <c:pt idx="441">
                  <c:v>467341.5656207194</c:v>
                </c:pt>
                <c:pt idx="442">
                  <c:v>467376.1363868693</c:v>
                </c:pt>
                <c:pt idx="443">
                  <c:v>467343.7110200287</c:v>
                </c:pt>
                <c:pt idx="444">
                  <c:v>467362.054364311</c:v>
                </c:pt>
                <c:pt idx="445">
                  <c:v>467381.2673156332</c:v>
                </c:pt>
                <c:pt idx="446">
                  <c:v>467368.1268793712</c:v>
                </c:pt>
                <c:pt idx="447">
                  <c:v>467370.4310517297</c:v>
                </c:pt>
                <c:pt idx="448">
                  <c:v>467361.8068682578</c:v>
                </c:pt>
                <c:pt idx="449">
                  <c:v>467372.5307263377</c:v>
                </c:pt>
                <c:pt idx="450">
                  <c:v>467362.2082162106</c:v>
                </c:pt>
                <c:pt idx="451">
                  <c:v>467362.4167628997</c:v>
                </c:pt>
                <c:pt idx="452">
                  <c:v>467348.8777299658</c:v>
                </c:pt>
                <c:pt idx="453">
                  <c:v>467403.6340156706</c:v>
                </c:pt>
                <c:pt idx="454">
                  <c:v>467362.0134754821</c:v>
                </c:pt>
                <c:pt idx="455">
                  <c:v>467373.0503359823</c:v>
                </c:pt>
                <c:pt idx="456">
                  <c:v>467369.5870392268</c:v>
                </c:pt>
                <c:pt idx="457">
                  <c:v>467376.7265643363</c:v>
                </c:pt>
                <c:pt idx="458">
                  <c:v>467381.7311303864</c:v>
                </c:pt>
                <c:pt idx="459">
                  <c:v>467393.2890918908</c:v>
                </c:pt>
                <c:pt idx="460">
                  <c:v>467368.4248540648</c:v>
                </c:pt>
                <c:pt idx="461">
                  <c:v>467387.7816574437</c:v>
                </c:pt>
                <c:pt idx="462">
                  <c:v>467376.4281121818</c:v>
                </c:pt>
                <c:pt idx="463">
                  <c:v>467383.4735548085</c:v>
                </c:pt>
                <c:pt idx="464">
                  <c:v>467390.5813412771</c:v>
                </c:pt>
                <c:pt idx="465">
                  <c:v>467394.2196915647</c:v>
                </c:pt>
                <c:pt idx="466">
                  <c:v>467392.0508067982</c:v>
                </c:pt>
                <c:pt idx="467">
                  <c:v>467390.5933145621</c:v>
                </c:pt>
                <c:pt idx="468">
                  <c:v>467384.6673477907</c:v>
                </c:pt>
                <c:pt idx="469">
                  <c:v>467397.8534080217</c:v>
                </c:pt>
                <c:pt idx="470">
                  <c:v>467369.5289389968</c:v>
                </c:pt>
                <c:pt idx="471">
                  <c:v>467385.6741498478</c:v>
                </c:pt>
                <c:pt idx="472">
                  <c:v>467390.017879495</c:v>
                </c:pt>
                <c:pt idx="473">
                  <c:v>467384.7107379924</c:v>
                </c:pt>
                <c:pt idx="474">
                  <c:v>467398.4216189651</c:v>
                </c:pt>
                <c:pt idx="475">
                  <c:v>467382.4099079776</c:v>
                </c:pt>
                <c:pt idx="476">
                  <c:v>467363.6028247851</c:v>
                </c:pt>
                <c:pt idx="477">
                  <c:v>467393.1616249515</c:v>
                </c:pt>
                <c:pt idx="478">
                  <c:v>467389.5500657897</c:v>
                </c:pt>
                <c:pt idx="479">
                  <c:v>467381.4931331294</c:v>
                </c:pt>
                <c:pt idx="480">
                  <c:v>467388.2131174325</c:v>
                </c:pt>
                <c:pt idx="481">
                  <c:v>467382.6820116526</c:v>
                </c:pt>
                <c:pt idx="482">
                  <c:v>467384.570156238</c:v>
                </c:pt>
                <c:pt idx="483">
                  <c:v>467378.3314593611</c:v>
                </c:pt>
                <c:pt idx="484">
                  <c:v>467387.7292258023</c:v>
                </c:pt>
                <c:pt idx="485">
                  <c:v>467377.1920953819</c:v>
                </c:pt>
                <c:pt idx="486">
                  <c:v>467377.199262757</c:v>
                </c:pt>
                <c:pt idx="487">
                  <c:v>467361.4366502351</c:v>
                </c:pt>
                <c:pt idx="488">
                  <c:v>467364.5596342196</c:v>
                </c:pt>
                <c:pt idx="489">
                  <c:v>467363.9802088964</c:v>
                </c:pt>
                <c:pt idx="490">
                  <c:v>467363.8242545202</c:v>
                </c:pt>
                <c:pt idx="491">
                  <c:v>467367.948242041</c:v>
                </c:pt>
                <c:pt idx="492">
                  <c:v>467364.1361721206</c:v>
                </c:pt>
                <c:pt idx="493">
                  <c:v>467354.3512459962</c:v>
                </c:pt>
                <c:pt idx="494">
                  <c:v>467362.3060391452</c:v>
                </c:pt>
                <c:pt idx="495">
                  <c:v>467361.771229242</c:v>
                </c:pt>
                <c:pt idx="496">
                  <c:v>467362.9470493601</c:v>
                </c:pt>
                <c:pt idx="497">
                  <c:v>467360.3328417655</c:v>
                </c:pt>
                <c:pt idx="498">
                  <c:v>467357.0991127772</c:v>
                </c:pt>
                <c:pt idx="499">
                  <c:v>467359.135804551</c:v>
                </c:pt>
                <c:pt idx="500">
                  <c:v>467354.4519693183</c:v>
                </c:pt>
                <c:pt idx="501">
                  <c:v>467358.9332421129</c:v>
                </c:pt>
                <c:pt idx="502">
                  <c:v>467357.8125082327</c:v>
                </c:pt>
                <c:pt idx="503">
                  <c:v>467349.8119498407</c:v>
                </c:pt>
                <c:pt idx="504">
                  <c:v>467364.8536356905</c:v>
                </c:pt>
                <c:pt idx="505">
                  <c:v>467363.4547222428</c:v>
                </c:pt>
                <c:pt idx="506">
                  <c:v>467363.423917844</c:v>
                </c:pt>
                <c:pt idx="507">
                  <c:v>467367.2310720327</c:v>
                </c:pt>
                <c:pt idx="508">
                  <c:v>467366.0061446376</c:v>
                </c:pt>
                <c:pt idx="509">
                  <c:v>467364.6214132137</c:v>
                </c:pt>
                <c:pt idx="510">
                  <c:v>467364.7466207568</c:v>
                </c:pt>
                <c:pt idx="511">
                  <c:v>467365.081917225</c:v>
                </c:pt>
                <c:pt idx="512">
                  <c:v>467366.0724018487</c:v>
                </c:pt>
                <c:pt idx="513">
                  <c:v>467365.6953037521</c:v>
                </c:pt>
                <c:pt idx="514">
                  <c:v>467362.1067847988</c:v>
                </c:pt>
                <c:pt idx="515">
                  <c:v>467364.223978162</c:v>
                </c:pt>
                <c:pt idx="516">
                  <c:v>467366.0663242327</c:v>
                </c:pt>
                <c:pt idx="517">
                  <c:v>467367.3501520022</c:v>
                </c:pt>
                <c:pt idx="518">
                  <c:v>467364.9010646265</c:v>
                </c:pt>
                <c:pt idx="519">
                  <c:v>467366.8624440477</c:v>
                </c:pt>
                <c:pt idx="520">
                  <c:v>467369.0020008287</c:v>
                </c:pt>
                <c:pt idx="521">
                  <c:v>467365.7844258915</c:v>
                </c:pt>
                <c:pt idx="522">
                  <c:v>467364.0780510372</c:v>
                </c:pt>
                <c:pt idx="523">
                  <c:v>467369.289695105</c:v>
                </c:pt>
                <c:pt idx="524">
                  <c:v>467367.6506690756</c:v>
                </c:pt>
                <c:pt idx="525">
                  <c:v>467364.4109342731</c:v>
                </c:pt>
                <c:pt idx="526">
                  <c:v>467364.9581185792</c:v>
                </c:pt>
                <c:pt idx="527">
                  <c:v>467362.3966979465</c:v>
                </c:pt>
                <c:pt idx="528">
                  <c:v>467364.2203591694</c:v>
                </c:pt>
                <c:pt idx="529">
                  <c:v>467362.2719800639</c:v>
                </c:pt>
                <c:pt idx="530">
                  <c:v>467364.5555241773</c:v>
                </c:pt>
                <c:pt idx="531">
                  <c:v>467363.4942627961</c:v>
                </c:pt>
                <c:pt idx="532">
                  <c:v>467363.5551435711</c:v>
                </c:pt>
                <c:pt idx="533">
                  <c:v>467362.0641020925</c:v>
                </c:pt>
                <c:pt idx="534">
                  <c:v>467363.2064499513</c:v>
                </c:pt>
                <c:pt idx="535">
                  <c:v>467362.5857772686</c:v>
                </c:pt>
                <c:pt idx="536">
                  <c:v>467362.4913927699</c:v>
                </c:pt>
                <c:pt idx="537">
                  <c:v>467363.5692949415</c:v>
                </c:pt>
                <c:pt idx="538">
                  <c:v>467363.5360753908</c:v>
                </c:pt>
                <c:pt idx="539">
                  <c:v>467362.9667750669</c:v>
                </c:pt>
                <c:pt idx="540">
                  <c:v>467360.3739759445</c:v>
                </c:pt>
                <c:pt idx="541">
                  <c:v>467363.0422338742</c:v>
                </c:pt>
                <c:pt idx="542">
                  <c:v>467365.7860530198</c:v>
                </c:pt>
                <c:pt idx="543">
                  <c:v>467362.0647293192</c:v>
                </c:pt>
                <c:pt idx="544">
                  <c:v>467360.2140549895</c:v>
                </c:pt>
                <c:pt idx="545">
                  <c:v>467361.7032430941</c:v>
                </c:pt>
                <c:pt idx="546">
                  <c:v>467361.7528425146</c:v>
                </c:pt>
                <c:pt idx="547">
                  <c:v>467361.66559229</c:v>
                </c:pt>
                <c:pt idx="548">
                  <c:v>467362.1952702747</c:v>
                </c:pt>
                <c:pt idx="549">
                  <c:v>467362.9302099866</c:v>
                </c:pt>
                <c:pt idx="550">
                  <c:v>467362.1625164776</c:v>
                </c:pt>
                <c:pt idx="551">
                  <c:v>467361.3415069943</c:v>
                </c:pt>
                <c:pt idx="552">
                  <c:v>467361.3457337554</c:v>
                </c:pt>
                <c:pt idx="553">
                  <c:v>467361.6919194558</c:v>
                </c:pt>
                <c:pt idx="554">
                  <c:v>467361.0337909789</c:v>
                </c:pt>
                <c:pt idx="555">
                  <c:v>467360.6633909841</c:v>
                </c:pt>
                <c:pt idx="556">
                  <c:v>467361.2130120129</c:v>
                </c:pt>
                <c:pt idx="557">
                  <c:v>467360.3359202322</c:v>
                </c:pt>
                <c:pt idx="558">
                  <c:v>467359.5662558126</c:v>
                </c:pt>
                <c:pt idx="559">
                  <c:v>467360.8377286397</c:v>
                </c:pt>
                <c:pt idx="560">
                  <c:v>467360.3698176929</c:v>
                </c:pt>
                <c:pt idx="561">
                  <c:v>467361.4647858999</c:v>
                </c:pt>
                <c:pt idx="562">
                  <c:v>467362.3147655692</c:v>
                </c:pt>
                <c:pt idx="563">
                  <c:v>467361.6930006481</c:v>
                </c:pt>
                <c:pt idx="564">
                  <c:v>467361.5034709474</c:v>
                </c:pt>
                <c:pt idx="565">
                  <c:v>467361.0392462296</c:v>
                </c:pt>
                <c:pt idx="566">
                  <c:v>467361.8089995702</c:v>
                </c:pt>
                <c:pt idx="567">
                  <c:v>467362.1106567986</c:v>
                </c:pt>
                <c:pt idx="568">
                  <c:v>467362.1591899255</c:v>
                </c:pt>
                <c:pt idx="569">
                  <c:v>467361.7550197245</c:v>
                </c:pt>
                <c:pt idx="570">
                  <c:v>467362.7995680121</c:v>
                </c:pt>
                <c:pt idx="571">
                  <c:v>467361.8003218156</c:v>
                </c:pt>
                <c:pt idx="572">
                  <c:v>467364.1163347156</c:v>
                </c:pt>
                <c:pt idx="573">
                  <c:v>467362.554532552</c:v>
                </c:pt>
                <c:pt idx="574">
                  <c:v>467361.6899341546</c:v>
                </c:pt>
                <c:pt idx="575">
                  <c:v>467362.1243886938</c:v>
                </c:pt>
                <c:pt idx="576">
                  <c:v>467361.3127567958</c:v>
                </c:pt>
                <c:pt idx="577">
                  <c:v>467361.9750839316</c:v>
                </c:pt>
                <c:pt idx="578">
                  <c:v>467362.6262889184</c:v>
                </c:pt>
                <c:pt idx="579">
                  <c:v>467362.4978505329</c:v>
                </c:pt>
                <c:pt idx="580">
                  <c:v>467362.3318454809</c:v>
                </c:pt>
                <c:pt idx="581">
                  <c:v>467362.6425918477</c:v>
                </c:pt>
                <c:pt idx="582">
                  <c:v>467362.6155210935</c:v>
                </c:pt>
                <c:pt idx="583">
                  <c:v>467363.000031258</c:v>
                </c:pt>
                <c:pt idx="584">
                  <c:v>467363.2051541561</c:v>
                </c:pt>
                <c:pt idx="585">
                  <c:v>467363.3498902823</c:v>
                </c:pt>
                <c:pt idx="586">
                  <c:v>467363.0104129775</c:v>
                </c:pt>
                <c:pt idx="587">
                  <c:v>467363.2345147089</c:v>
                </c:pt>
                <c:pt idx="588">
                  <c:v>467362.9707256514</c:v>
                </c:pt>
                <c:pt idx="589">
                  <c:v>467362.8720828706</c:v>
                </c:pt>
                <c:pt idx="590">
                  <c:v>467362.8303665977</c:v>
                </c:pt>
                <c:pt idx="591">
                  <c:v>467362.9345126685</c:v>
                </c:pt>
                <c:pt idx="592">
                  <c:v>467362.7244039335</c:v>
                </c:pt>
                <c:pt idx="593">
                  <c:v>467363.0157682347</c:v>
                </c:pt>
                <c:pt idx="594">
                  <c:v>467362.4377621418</c:v>
                </c:pt>
                <c:pt idx="595">
                  <c:v>467362.6490641728</c:v>
                </c:pt>
                <c:pt idx="596">
                  <c:v>467362.3300302642</c:v>
                </c:pt>
                <c:pt idx="597">
                  <c:v>467362.3100821495</c:v>
                </c:pt>
                <c:pt idx="598">
                  <c:v>467362.3827206964</c:v>
                </c:pt>
                <c:pt idx="599">
                  <c:v>467362.781299331</c:v>
                </c:pt>
                <c:pt idx="600">
                  <c:v>467362.9483511575</c:v>
                </c:pt>
                <c:pt idx="601">
                  <c:v>467362.4514075897</c:v>
                </c:pt>
                <c:pt idx="602">
                  <c:v>467362.5966248508</c:v>
                </c:pt>
                <c:pt idx="603">
                  <c:v>467362.5740767856</c:v>
                </c:pt>
                <c:pt idx="604">
                  <c:v>467362.3311929955</c:v>
                </c:pt>
                <c:pt idx="605">
                  <c:v>467362.0065673568</c:v>
                </c:pt>
                <c:pt idx="606">
                  <c:v>467362.2106529547</c:v>
                </c:pt>
                <c:pt idx="607">
                  <c:v>467361.5699048896</c:v>
                </c:pt>
                <c:pt idx="608">
                  <c:v>467362.1477251293</c:v>
                </c:pt>
                <c:pt idx="609">
                  <c:v>467362.5542839549</c:v>
                </c:pt>
                <c:pt idx="610">
                  <c:v>467362.7179304909</c:v>
                </c:pt>
                <c:pt idx="611">
                  <c:v>467363.0837996674</c:v>
                </c:pt>
                <c:pt idx="612">
                  <c:v>467362.5656901319</c:v>
                </c:pt>
                <c:pt idx="613">
                  <c:v>467362.8189774246</c:v>
                </c:pt>
                <c:pt idx="614">
                  <c:v>467362.5262332264</c:v>
                </c:pt>
                <c:pt idx="615">
                  <c:v>467362.4297286804</c:v>
                </c:pt>
                <c:pt idx="616">
                  <c:v>467362.3575294095</c:v>
                </c:pt>
                <c:pt idx="617">
                  <c:v>467362.383948641</c:v>
                </c:pt>
                <c:pt idx="618">
                  <c:v>467362.8091983963</c:v>
                </c:pt>
                <c:pt idx="619">
                  <c:v>467362.6954192075</c:v>
                </c:pt>
                <c:pt idx="620">
                  <c:v>467362.9115967285</c:v>
                </c:pt>
                <c:pt idx="621">
                  <c:v>467362.8401081085</c:v>
                </c:pt>
                <c:pt idx="622">
                  <c:v>467362.8512944377</c:v>
                </c:pt>
                <c:pt idx="623">
                  <c:v>467362.8187386378</c:v>
                </c:pt>
                <c:pt idx="624">
                  <c:v>467362.5749316884</c:v>
                </c:pt>
                <c:pt idx="625">
                  <c:v>467362.4375884705</c:v>
                </c:pt>
                <c:pt idx="626">
                  <c:v>467362.3458728272</c:v>
                </c:pt>
                <c:pt idx="627">
                  <c:v>467362.5638387496</c:v>
                </c:pt>
                <c:pt idx="628">
                  <c:v>467362.4859227173</c:v>
                </c:pt>
                <c:pt idx="629">
                  <c:v>467362.4855878073</c:v>
                </c:pt>
                <c:pt idx="630">
                  <c:v>467362.4327657952</c:v>
                </c:pt>
                <c:pt idx="631">
                  <c:v>467362.5359531484</c:v>
                </c:pt>
                <c:pt idx="632">
                  <c:v>467362.4240119747</c:v>
                </c:pt>
                <c:pt idx="633">
                  <c:v>467362.4548259131</c:v>
                </c:pt>
                <c:pt idx="634">
                  <c:v>467362.2607264544</c:v>
                </c:pt>
                <c:pt idx="635">
                  <c:v>467362.3064269917</c:v>
                </c:pt>
                <c:pt idx="636">
                  <c:v>467362.1976098032</c:v>
                </c:pt>
                <c:pt idx="637">
                  <c:v>467362.1559703008</c:v>
                </c:pt>
                <c:pt idx="638">
                  <c:v>467362.358287588</c:v>
                </c:pt>
                <c:pt idx="639">
                  <c:v>467362.4242168962</c:v>
                </c:pt>
                <c:pt idx="640">
                  <c:v>467362.3914654066</c:v>
                </c:pt>
                <c:pt idx="641">
                  <c:v>467362.8190504466</c:v>
                </c:pt>
                <c:pt idx="642">
                  <c:v>467362.3737925416</c:v>
                </c:pt>
                <c:pt idx="643">
                  <c:v>467362.5654326477</c:v>
                </c:pt>
                <c:pt idx="644">
                  <c:v>467362.3809297406</c:v>
                </c:pt>
                <c:pt idx="645">
                  <c:v>467362.2874384524</c:v>
                </c:pt>
                <c:pt idx="646">
                  <c:v>467362.4921459932</c:v>
                </c:pt>
                <c:pt idx="647">
                  <c:v>467362.4724371373</c:v>
                </c:pt>
                <c:pt idx="648">
                  <c:v>467362.4312428095</c:v>
                </c:pt>
                <c:pt idx="649">
                  <c:v>467362.5189530772</c:v>
                </c:pt>
                <c:pt idx="650">
                  <c:v>467362.6218545691</c:v>
                </c:pt>
                <c:pt idx="651">
                  <c:v>467362.658382302</c:v>
                </c:pt>
                <c:pt idx="652">
                  <c:v>467362.5646584746</c:v>
                </c:pt>
                <c:pt idx="653">
                  <c:v>467362.3498758635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Main!$G$2:$G$655</c:f>
              <c:numCache>
                <c:formatCode>General</c:formatCode>
                <c:ptCount val="654"/>
                <c:pt idx="0">
                  <c:v>2447694.238486483</c:v>
                </c:pt>
                <c:pt idx="1">
                  <c:v>13592715.05523157</c:v>
                </c:pt>
                <c:pt idx="2">
                  <c:v>13429552.5793546</c:v>
                </c:pt>
                <c:pt idx="3">
                  <c:v>13265277.88768288</c:v>
                </c:pt>
                <c:pt idx="4">
                  <c:v>13100140.14943243</c:v>
                </c:pt>
                <c:pt idx="5">
                  <c:v>12934337.59432393</c:v>
                </c:pt>
                <c:pt idx="6">
                  <c:v>12768033.20539877</c:v>
                </c:pt>
                <c:pt idx="7">
                  <c:v>12601365.6005637</c:v>
                </c:pt>
                <c:pt idx="8">
                  <c:v>12434456.94263947</c:v>
                </c:pt>
                <c:pt idx="9">
                  <c:v>12267419.01789298</c:v>
                </c:pt>
                <c:pt idx="10">
                  <c:v>12100358.23644119</c:v>
                </c:pt>
                <c:pt idx="11">
                  <c:v>11933380.09893004</c:v>
                </c:pt>
                <c:pt idx="12">
                  <c:v>11771496.00469856</c:v>
                </c:pt>
                <c:pt idx="13">
                  <c:v>11610148.7853739</c:v>
                </c:pt>
                <c:pt idx="14">
                  <c:v>11449658.35005557</c:v>
                </c:pt>
                <c:pt idx="15">
                  <c:v>11290416.26213085</c:v>
                </c:pt>
                <c:pt idx="16">
                  <c:v>7401036.823706528</c:v>
                </c:pt>
                <c:pt idx="17">
                  <c:v>6073721.530147788</c:v>
                </c:pt>
                <c:pt idx="18">
                  <c:v>5689882.218873853</c:v>
                </c:pt>
                <c:pt idx="19">
                  <c:v>5404378.027499672</c:v>
                </c:pt>
                <c:pt idx="20">
                  <c:v>5382452.266069125</c:v>
                </c:pt>
                <c:pt idx="21">
                  <c:v>5166045.999074081</c:v>
                </c:pt>
                <c:pt idx="22">
                  <c:v>5143063.945424149</c:v>
                </c:pt>
                <c:pt idx="23">
                  <c:v>4973202.193256954</c:v>
                </c:pt>
                <c:pt idx="24">
                  <c:v>4949321.933696484</c:v>
                </c:pt>
                <c:pt idx="25">
                  <c:v>4810002.194298542</c:v>
                </c:pt>
                <c:pt idx="26">
                  <c:v>4785758.472354102</c:v>
                </c:pt>
                <c:pt idx="27">
                  <c:v>4672125.009624171</c:v>
                </c:pt>
                <c:pt idx="28">
                  <c:v>4647746.139000185</c:v>
                </c:pt>
                <c:pt idx="29">
                  <c:v>4554184.711743262</c:v>
                </c:pt>
                <c:pt idx="30">
                  <c:v>4529839.534597096</c:v>
                </c:pt>
                <c:pt idx="31">
                  <c:v>4452433.72637519</c:v>
                </c:pt>
                <c:pt idx="32">
                  <c:v>4383236.184004677</c:v>
                </c:pt>
                <c:pt idx="33">
                  <c:v>4106751.590578367</c:v>
                </c:pt>
                <c:pt idx="34">
                  <c:v>3952543.459539914</c:v>
                </c:pt>
                <c:pt idx="35">
                  <c:v>3818446.149230225</c:v>
                </c:pt>
                <c:pt idx="36">
                  <c:v>3732670.372688693</c:v>
                </c:pt>
                <c:pt idx="37">
                  <c:v>3723496.540203865</c:v>
                </c:pt>
                <c:pt idx="38">
                  <c:v>3610340.196069147</c:v>
                </c:pt>
                <c:pt idx="39">
                  <c:v>3674640.983739869</c:v>
                </c:pt>
                <c:pt idx="40">
                  <c:v>3625510.818837151</c:v>
                </c:pt>
                <c:pt idx="41">
                  <c:v>3524180.460638819</c:v>
                </c:pt>
                <c:pt idx="42">
                  <c:v>3496266.448330358</c:v>
                </c:pt>
                <c:pt idx="43">
                  <c:v>3510238.956299917</c:v>
                </c:pt>
                <c:pt idx="44">
                  <c:v>3424869.82414737</c:v>
                </c:pt>
                <c:pt idx="45">
                  <c:v>3405903.879767687</c:v>
                </c:pt>
                <c:pt idx="46">
                  <c:v>3418687.147475846</c:v>
                </c:pt>
                <c:pt idx="47">
                  <c:v>3347783.181940737</c:v>
                </c:pt>
                <c:pt idx="48">
                  <c:v>3364997.179073235</c:v>
                </c:pt>
                <c:pt idx="49">
                  <c:v>3331707.479650461</c:v>
                </c:pt>
                <c:pt idx="50">
                  <c:v>3208994.486286992</c:v>
                </c:pt>
                <c:pt idx="51">
                  <c:v>3119822.688377947</c:v>
                </c:pt>
                <c:pt idx="52">
                  <c:v>3085367.107955071</c:v>
                </c:pt>
                <c:pt idx="53">
                  <c:v>3041828.631760045</c:v>
                </c:pt>
                <c:pt idx="54">
                  <c:v>2968515.460392735</c:v>
                </c:pt>
                <c:pt idx="55">
                  <c:v>2927087.000209486</c:v>
                </c:pt>
                <c:pt idx="56">
                  <c:v>2914567.251468775</c:v>
                </c:pt>
                <c:pt idx="57">
                  <c:v>2911603.491662168</c:v>
                </c:pt>
                <c:pt idx="58">
                  <c:v>2852165.87950067</c:v>
                </c:pt>
                <c:pt idx="59">
                  <c:v>2818750.367599224</c:v>
                </c:pt>
                <c:pt idx="60">
                  <c:v>2807816.194621627</c:v>
                </c:pt>
                <c:pt idx="61">
                  <c:v>2808982.797108999</c:v>
                </c:pt>
                <c:pt idx="62">
                  <c:v>2769709.512652316</c:v>
                </c:pt>
                <c:pt idx="63">
                  <c:v>2734641.335792108</c:v>
                </c:pt>
                <c:pt idx="64">
                  <c:v>2730942.520110525</c:v>
                </c:pt>
                <c:pt idx="65">
                  <c:v>2727298.982088074</c:v>
                </c:pt>
                <c:pt idx="66">
                  <c:v>2666795.254336231</c:v>
                </c:pt>
                <c:pt idx="67">
                  <c:v>2619577.068828104</c:v>
                </c:pt>
                <c:pt idx="68">
                  <c:v>2585832.971162254</c:v>
                </c:pt>
                <c:pt idx="69">
                  <c:v>2562985.862382901</c:v>
                </c:pt>
                <c:pt idx="70">
                  <c:v>2518372.390196803</c:v>
                </c:pt>
                <c:pt idx="71">
                  <c:v>2488956.287372832</c:v>
                </c:pt>
                <c:pt idx="72">
                  <c:v>2477606.614660467</c:v>
                </c:pt>
                <c:pt idx="73">
                  <c:v>2476220.12416387</c:v>
                </c:pt>
                <c:pt idx="74">
                  <c:v>2439693.350398145</c:v>
                </c:pt>
                <c:pt idx="75">
                  <c:v>2420601.934967184</c:v>
                </c:pt>
                <c:pt idx="76">
                  <c:v>2410973.99842797</c:v>
                </c:pt>
                <c:pt idx="77">
                  <c:v>2409708.284532122</c:v>
                </c:pt>
                <c:pt idx="78">
                  <c:v>2386330.284632105</c:v>
                </c:pt>
                <c:pt idx="79">
                  <c:v>2368496.46207657</c:v>
                </c:pt>
                <c:pt idx="80">
                  <c:v>2347315.964003871</c:v>
                </c:pt>
                <c:pt idx="81">
                  <c:v>2319503.521543434</c:v>
                </c:pt>
                <c:pt idx="82">
                  <c:v>2296243.381047228</c:v>
                </c:pt>
                <c:pt idx="83">
                  <c:v>2268743.741737941</c:v>
                </c:pt>
                <c:pt idx="84">
                  <c:v>2256376.955666525</c:v>
                </c:pt>
                <c:pt idx="85">
                  <c:v>2242168.189619701</c:v>
                </c:pt>
                <c:pt idx="86">
                  <c:v>2216948.235916475</c:v>
                </c:pt>
                <c:pt idx="87">
                  <c:v>2199448.795553995</c:v>
                </c:pt>
                <c:pt idx="88">
                  <c:v>2193986.688070528</c:v>
                </c:pt>
                <c:pt idx="89">
                  <c:v>2192993.318294702</c:v>
                </c:pt>
                <c:pt idx="90">
                  <c:v>2169266.320478997</c:v>
                </c:pt>
                <c:pt idx="91">
                  <c:v>2153342.797565029</c:v>
                </c:pt>
                <c:pt idx="92">
                  <c:v>2148103.352065242</c:v>
                </c:pt>
                <c:pt idx="93">
                  <c:v>2148001.771506695</c:v>
                </c:pt>
                <c:pt idx="94">
                  <c:v>2132283.838389969</c:v>
                </c:pt>
                <c:pt idx="95">
                  <c:v>2118393.010109868</c:v>
                </c:pt>
                <c:pt idx="96">
                  <c:v>2102878.925054409</c:v>
                </c:pt>
                <c:pt idx="97">
                  <c:v>2086379.073276915</c:v>
                </c:pt>
                <c:pt idx="98">
                  <c:v>2070713.765904909</c:v>
                </c:pt>
                <c:pt idx="99">
                  <c:v>2054396.42007347</c:v>
                </c:pt>
                <c:pt idx="100">
                  <c:v>2042431.074394195</c:v>
                </c:pt>
                <c:pt idx="101">
                  <c:v>2035144.099731272</c:v>
                </c:pt>
                <c:pt idx="102">
                  <c:v>2019141.921778541</c:v>
                </c:pt>
                <c:pt idx="103">
                  <c:v>2006747.363051855</c:v>
                </c:pt>
                <c:pt idx="104">
                  <c:v>1994482.913748367</c:v>
                </c:pt>
                <c:pt idx="105">
                  <c:v>1989138.634639955</c:v>
                </c:pt>
                <c:pt idx="106">
                  <c:v>1989020.234312743</c:v>
                </c:pt>
                <c:pt idx="107">
                  <c:v>1974656.359633721</c:v>
                </c:pt>
                <c:pt idx="108">
                  <c:v>1972328.987413524</c:v>
                </c:pt>
                <c:pt idx="109">
                  <c:v>1972342.540255454</c:v>
                </c:pt>
                <c:pt idx="110">
                  <c:v>1960295.398728606</c:v>
                </c:pt>
                <c:pt idx="111">
                  <c:v>1951466.386618641</c:v>
                </c:pt>
                <c:pt idx="112">
                  <c:v>1941376.707694576</c:v>
                </c:pt>
                <c:pt idx="113">
                  <c:v>1928729.058339487</c:v>
                </c:pt>
                <c:pt idx="114">
                  <c:v>1918036.583419222</c:v>
                </c:pt>
                <c:pt idx="115">
                  <c:v>1905752.449228109</c:v>
                </c:pt>
                <c:pt idx="116">
                  <c:v>1900404.003623964</c:v>
                </c:pt>
                <c:pt idx="117">
                  <c:v>1894155.690225181</c:v>
                </c:pt>
                <c:pt idx="118">
                  <c:v>1883012.067516088</c:v>
                </c:pt>
                <c:pt idx="119">
                  <c:v>1874978.250866266</c:v>
                </c:pt>
                <c:pt idx="120">
                  <c:v>1867462.594074425</c:v>
                </c:pt>
                <c:pt idx="121">
                  <c:v>1864864.587163415</c:v>
                </c:pt>
                <c:pt idx="122">
                  <c:v>1864894.381187902</c:v>
                </c:pt>
                <c:pt idx="123">
                  <c:v>1853628.6826518</c:v>
                </c:pt>
                <c:pt idx="124">
                  <c:v>1850367.531719164</c:v>
                </c:pt>
                <c:pt idx="125">
                  <c:v>1850168.517957353</c:v>
                </c:pt>
                <c:pt idx="126">
                  <c:v>1842283.656939691</c:v>
                </c:pt>
                <c:pt idx="127">
                  <c:v>1835057.257346533</c:v>
                </c:pt>
                <c:pt idx="128">
                  <c:v>1827211.980423731</c:v>
                </c:pt>
                <c:pt idx="129">
                  <c:v>1818996.098057971</c:v>
                </c:pt>
                <c:pt idx="130">
                  <c:v>1811116.928239943</c:v>
                </c:pt>
                <c:pt idx="131">
                  <c:v>1803023.832124476</c:v>
                </c:pt>
                <c:pt idx="132">
                  <c:v>1796484.204948289</c:v>
                </c:pt>
                <c:pt idx="133">
                  <c:v>1792940.808588284</c:v>
                </c:pt>
                <c:pt idx="134">
                  <c:v>1784937.924112676</c:v>
                </c:pt>
                <c:pt idx="135">
                  <c:v>1778315.739167729</c:v>
                </c:pt>
                <c:pt idx="136">
                  <c:v>1771723.875503211</c:v>
                </c:pt>
                <c:pt idx="137">
                  <c:v>1768707.591952282</c:v>
                </c:pt>
                <c:pt idx="138">
                  <c:v>1768896.327088937</c:v>
                </c:pt>
                <c:pt idx="139">
                  <c:v>1761296.69999573</c:v>
                </c:pt>
                <c:pt idx="140">
                  <c:v>1759505.615605083</c:v>
                </c:pt>
                <c:pt idx="141">
                  <c:v>1759567.914537161</c:v>
                </c:pt>
                <c:pt idx="142">
                  <c:v>1752855.916100325</c:v>
                </c:pt>
                <c:pt idx="143">
                  <c:v>1748103.704384001</c:v>
                </c:pt>
                <c:pt idx="144">
                  <c:v>1742870.77878578</c:v>
                </c:pt>
                <c:pt idx="145">
                  <c:v>1736089.631802982</c:v>
                </c:pt>
                <c:pt idx="146">
                  <c:v>1730347.633872761</c:v>
                </c:pt>
                <c:pt idx="147">
                  <c:v>1723479.582136202</c:v>
                </c:pt>
                <c:pt idx="148">
                  <c:v>1720759.826976852</c:v>
                </c:pt>
                <c:pt idx="149">
                  <c:v>1717150.56897739</c:v>
                </c:pt>
                <c:pt idx="150">
                  <c:v>1711016.861771649</c:v>
                </c:pt>
                <c:pt idx="151">
                  <c:v>1706600.97381916</c:v>
                </c:pt>
                <c:pt idx="152">
                  <c:v>1702532.314908552</c:v>
                </c:pt>
                <c:pt idx="153">
                  <c:v>1697967.655807532</c:v>
                </c:pt>
                <c:pt idx="154">
                  <c:v>1694772.663520466</c:v>
                </c:pt>
                <c:pt idx="155">
                  <c:v>1689113.044723382</c:v>
                </c:pt>
                <c:pt idx="156">
                  <c:v>1687392.092810631</c:v>
                </c:pt>
                <c:pt idx="157">
                  <c:v>1687236.020949938</c:v>
                </c:pt>
                <c:pt idx="158">
                  <c:v>1682924.549834257</c:v>
                </c:pt>
                <c:pt idx="159">
                  <c:v>1678885.41552233</c:v>
                </c:pt>
                <c:pt idx="160">
                  <c:v>1674595.237569815</c:v>
                </c:pt>
                <c:pt idx="161">
                  <c:v>1670316.522140355</c:v>
                </c:pt>
                <c:pt idx="162">
                  <c:v>1666051.147968854</c:v>
                </c:pt>
                <c:pt idx="163">
                  <c:v>1661737.27415865</c:v>
                </c:pt>
                <c:pt idx="164">
                  <c:v>1657632.964055168</c:v>
                </c:pt>
                <c:pt idx="165">
                  <c:v>1655904.119162927</c:v>
                </c:pt>
                <c:pt idx="166">
                  <c:v>1651432.649392923</c:v>
                </c:pt>
                <c:pt idx="167">
                  <c:v>1647409.921588231</c:v>
                </c:pt>
                <c:pt idx="168">
                  <c:v>1643375.566050652</c:v>
                </c:pt>
                <c:pt idx="169">
                  <c:v>1640842.404653482</c:v>
                </c:pt>
                <c:pt idx="170">
                  <c:v>1637718.087261662</c:v>
                </c:pt>
                <c:pt idx="171">
                  <c:v>1633897.243346717</c:v>
                </c:pt>
                <c:pt idx="172">
                  <c:v>1632965.228931801</c:v>
                </c:pt>
                <c:pt idx="173">
                  <c:v>1633004.763704122</c:v>
                </c:pt>
                <c:pt idx="174">
                  <c:v>1629019.502358107</c:v>
                </c:pt>
                <c:pt idx="175">
                  <c:v>1626531.515898708</c:v>
                </c:pt>
                <c:pt idx="176">
                  <c:v>1623889.875251534</c:v>
                </c:pt>
                <c:pt idx="177">
                  <c:v>1620073.273976813</c:v>
                </c:pt>
                <c:pt idx="178">
                  <c:v>1617030.602917128</c:v>
                </c:pt>
                <c:pt idx="179">
                  <c:v>1612930.546135101</c:v>
                </c:pt>
                <c:pt idx="180">
                  <c:v>1611937.57364845</c:v>
                </c:pt>
                <c:pt idx="181">
                  <c:v>1609769.469860218</c:v>
                </c:pt>
                <c:pt idx="182">
                  <c:v>1606202.7597293</c:v>
                </c:pt>
                <c:pt idx="183">
                  <c:v>1603710.734510814</c:v>
                </c:pt>
                <c:pt idx="184">
                  <c:v>1601449.005952307</c:v>
                </c:pt>
                <c:pt idx="185">
                  <c:v>1598462.887197617</c:v>
                </c:pt>
                <c:pt idx="186">
                  <c:v>1596654.883915554</c:v>
                </c:pt>
                <c:pt idx="187">
                  <c:v>1593149.49771811</c:v>
                </c:pt>
                <c:pt idx="188">
                  <c:v>1592268.767428967</c:v>
                </c:pt>
                <c:pt idx="189">
                  <c:v>1592095.00638537</c:v>
                </c:pt>
                <c:pt idx="190">
                  <c:v>1589643.703157086</c:v>
                </c:pt>
                <c:pt idx="191">
                  <c:v>1587112.039471278</c:v>
                </c:pt>
                <c:pt idx="192">
                  <c:v>1584475.242200854</c:v>
                </c:pt>
                <c:pt idx="193">
                  <c:v>1582194.96399892</c:v>
                </c:pt>
                <c:pt idx="194">
                  <c:v>1579743.156715771</c:v>
                </c:pt>
                <c:pt idx="195">
                  <c:v>1577537.62430378</c:v>
                </c:pt>
                <c:pt idx="196">
                  <c:v>1574627.16173788</c:v>
                </c:pt>
                <c:pt idx="197">
                  <c:v>1574012.271892859</c:v>
                </c:pt>
                <c:pt idx="198">
                  <c:v>1571565.432355668</c:v>
                </c:pt>
                <c:pt idx="199">
                  <c:v>1569049.351227472</c:v>
                </c:pt>
                <c:pt idx="200">
                  <c:v>1566429.529301671</c:v>
                </c:pt>
                <c:pt idx="201">
                  <c:v>1565216.455618486</c:v>
                </c:pt>
                <c:pt idx="202">
                  <c:v>1563256.767801717</c:v>
                </c:pt>
                <c:pt idx="203">
                  <c:v>1561230.280326547</c:v>
                </c:pt>
                <c:pt idx="204">
                  <c:v>1558906.36984175</c:v>
                </c:pt>
                <c:pt idx="205">
                  <c:v>1559141.170376177</c:v>
                </c:pt>
                <c:pt idx="206">
                  <c:v>1557582.290671345</c:v>
                </c:pt>
                <c:pt idx="207">
                  <c:v>1557329.564382586</c:v>
                </c:pt>
                <c:pt idx="208">
                  <c:v>1555433.331582124</c:v>
                </c:pt>
                <c:pt idx="209">
                  <c:v>1554280.523319289</c:v>
                </c:pt>
                <c:pt idx="210">
                  <c:v>1552064.303606192</c:v>
                </c:pt>
                <c:pt idx="211">
                  <c:v>1550547.075179931</c:v>
                </c:pt>
                <c:pt idx="212">
                  <c:v>1549087.05115908</c:v>
                </c:pt>
                <c:pt idx="213">
                  <c:v>1547555.481802209</c:v>
                </c:pt>
                <c:pt idx="214">
                  <c:v>1545412.504240028</c:v>
                </c:pt>
                <c:pt idx="215">
                  <c:v>1544140.2702744</c:v>
                </c:pt>
                <c:pt idx="216">
                  <c:v>1543133.154507259</c:v>
                </c:pt>
                <c:pt idx="217">
                  <c:v>1541157.056768327</c:v>
                </c:pt>
                <c:pt idx="218">
                  <c:v>1540422.761377601</c:v>
                </c:pt>
                <c:pt idx="219">
                  <c:v>1538278.620402154</c:v>
                </c:pt>
                <c:pt idx="220">
                  <c:v>1537603.768106928</c:v>
                </c:pt>
                <c:pt idx="221">
                  <c:v>1538827.455669729</c:v>
                </c:pt>
                <c:pt idx="222">
                  <c:v>1538658.546199578</c:v>
                </c:pt>
                <c:pt idx="223">
                  <c:v>1538623.430158299</c:v>
                </c:pt>
                <c:pt idx="224">
                  <c:v>1537094.580455572</c:v>
                </c:pt>
                <c:pt idx="225">
                  <c:v>1535657.931063464</c:v>
                </c:pt>
                <c:pt idx="226">
                  <c:v>1534944.910021354</c:v>
                </c:pt>
                <c:pt idx="227">
                  <c:v>1533853.497096052</c:v>
                </c:pt>
                <c:pt idx="228">
                  <c:v>1532156.318961215</c:v>
                </c:pt>
                <c:pt idx="229">
                  <c:v>1531265.63977246</c:v>
                </c:pt>
                <c:pt idx="230">
                  <c:v>1530829.597792342</c:v>
                </c:pt>
                <c:pt idx="231">
                  <c:v>1529541.095768095</c:v>
                </c:pt>
                <c:pt idx="232">
                  <c:v>1528011.405819419</c:v>
                </c:pt>
                <c:pt idx="233">
                  <c:v>1527903.609933225</c:v>
                </c:pt>
                <c:pt idx="234">
                  <c:v>1526808.870283145</c:v>
                </c:pt>
                <c:pt idx="235">
                  <c:v>1526326.911697041</c:v>
                </c:pt>
                <c:pt idx="236">
                  <c:v>1525182.561006113</c:v>
                </c:pt>
                <c:pt idx="237">
                  <c:v>1525904.33958456</c:v>
                </c:pt>
                <c:pt idx="238">
                  <c:v>1523629.277147641</c:v>
                </c:pt>
                <c:pt idx="239">
                  <c:v>1523586.492471428</c:v>
                </c:pt>
                <c:pt idx="240">
                  <c:v>1523074.280740142</c:v>
                </c:pt>
                <c:pt idx="241">
                  <c:v>1522540.336478307</c:v>
                </c:pt>
                <c:pt idx="242">
                  <c:v>1522389.387168865</c:v>
                </c:pt>
                <c:pt idx="243">
                  <c:v>1521181.249395174</c:v>
                </c:pt>
                <c:pt idx="244">
                  <c:v>1520636.266900814</c:v>
                </c:pt>
                <c:pt idx="245">
                  <c:v>1520461.20698618</c:v>
                </c:pt>
                <c:pt idx="246">
                  <c:v>1520276.237426614</c:v>
                </c:pt>
                <c:pt idx="247">
                  <c:v>1519244.345944513</c:v>
                </c:pt>
                <c:pt idx="248">
                  <c:v>1519253.869824225</c:v>
                </c:pt>
                <c:pt idx="249">
                  <c:v>1517986.299019534</c:v>
                </c:pt>
                <c:pt idx="250">
                  <c:v>1518022.166537075</c:v>
                </c:pt>
                <c:pt idx="251">
                  <c:v>1516692.501264162</c:v>
                </c:pt>
                <c:pt idx="252">
                  <c:v>1517143.406937748</c:v>
                </c:pt>
                <c:pt idx="253">
                  <c:v>1518030.278689789</c:v>
                </c:pt>
                <c:pt idx="254">
                  <c:v>1517756.013688694</c:v>
                </c:pt>
                <c:pt idx="255">
                  <c:v>1518662.078614676</c:v>
                </c:pt>
                <c:pt idx="256">
                  <c:v>1518890.309730955</c:v>
                </c:pt>
                <c:pt idx="257">
                  <c:v>1518999.342719637</c:v>
                </c:pt>
                <c:pt idx="258">
                  <c:v>1517721.173923558</c:v>
                </c:pt>
                <c:pt idx="259">
                  <c:v>1517638.334570328</c:v>
                </c:pt>
                <c:pt idx="260">
                  <c:v>1517071.024179543</c:v>
                </c:pt>
                <c:pt idx="261">
                  <c:v>1515822.243051562</c:v>
                </c:pt>
                <c:pt idx="262">
                  <c:v>1515342.532588923</c:v>
                </c:pt>
                <c:pt idx="263">
                  <c:v>1515758.314462273</c:v>
                </c:pt>
                <c:pt idx="264">
                  <c:v>1514334.677935481</c:v>
                </c:pt>
                <c:pt idx="265">
                  <c:v>1514483.910505967</c:v>
                </c:pt>
                <c:pt idx="266">
                  <c:v>1513552.388381678</c:v>
                </c:pt>
                <c:pt idx="267">
                  <c:v>1513488.195254875</c:v>
                </c:pt>
                <c:pt idx="268">
                  <c:v>1512436.951337723</c:v>
                </c:pt>
                <c:pt idx="269">
                  <c:v>1513306.176264792</c:v>
                </c:pt>
                <c:pt idx="270">
                  <c:v>1514282.40177035</c:v>
                </c:pt>
                <c:pt idx="271">
                  <c:v>1514299.25632162</c:v>
                </c:pt>
                <c:pt idx="272">
                  <c:v>1512245.736290115</c:v>
                </c:pt>
                <c:pt idx="273">
                  <c:v>1512035.931886581</c:v>
                </c:pt>
                <c:pt idx="274">
                  <c:v>1512424.671212184</c:v>
                </c:pt>
                <c:pt idx="275">
                  <c:v>1511897.437381223</c:v>
                </c:pt>
                <c:pt idx="276">
                  <c:v>1511641.469715696</c:v>
                </c:pt>
                <c:pt idx="277">
                  <c:v>1511638.703557044</c:v>
                </c:pt>
                <c:pt idx="278">
                  <c:v>1512062.709071695</c:v>
                </c:pt>
                <c:pt idx="279">
                  <c:v>1511701.409685888</c:v>
                </c:pt>
                <c:pt idx="280">
                  <c:v>1512274.935384087</c:v>
                </c:pt>
                <c:pt idx="281">
                  <c:v>1511666.387001355</c:v>
                </c:pt>
                <c:pt idx="282">
                  <c:v>1512693.244418352</c:v>
                </c:pt>
                <c:pt idx="283">
                  <c:v>1512575.897831503</c:v>
                </c:pt>
                <c:pt idx="284">
                  <c:v>1512257.269669178</c:v>
                </c:pt>
                <c:pt idx="285">
                  <c:v>1511013.604073954</c:v>
                </c:pt>
                <c:pt idx="286">
                  <c:v>1512210.696107471</c:v>
                </c:pt>
                <c:pt idx="287">
                  <c:v>1512613.31602319</c:v>
                </c:pt>
                <c:pt idx="288">
                  <c:v>1511943.745160831</c:v>
                </c:pt>
                <c:pt idx="289">
                  <c:v>1512578.679263357</c:v>
                </c:pt>
                <c:pt idx="290">
                  <c:v>1512697.735334463</c:v>
                </c:pt>
                <c:pt idx="291">
                  <c:v>1511881.018845329</c:v>
                </c:pt>
                <c:pt idx="292">
                  <c:v>1511341.527665569</c:v>
                </c:pt>
                <c:pt idx="293">
                  <c:v>1512107.175964172</c:v>
                </c:pt>
                <c:pt idx="294">
                  <c:v>1511375.822603788</c:v>
                </c:pt>
                <c:pt idx="295">
                  <c:v>1511541.615254002</c:v>
                </c:pt>
                <c:pt idx="296">
                  <c:v>1509503.855557573</c:v>
                </c:pt>
                <c:pt idx="297">
                  <c:v>1508626.91870386</c:v>
                </c:pt>
                <c:pt idx="298">
                  <c:v>1509922.243167843</c:v>
                </c:pt>
                <c:pt idx="299">
                  <c:v>1508818.083256965</c:v>
                </c:pt>
                <c:pt idx="300">
                  <c:v>1509661.910531409</c:v>
                </c:pt>
                <c:pt idx="301">
                  <c:v>1509668.816311133</c:v>
                </c:pt>
                <c:pt idx="302">
                  <c:v>1510372.793994376</c:v>
                </c:pt>
                <c:pt idx="303">
                  <c:v>1509262.767593431</c:v>
                </c:pt>
                <c:pt idx="304">
                  <c:v>1509852.30565895</c:v>
                </c:pt>
                <c:pt idx="305">
                  <c:v>1509863.7121801</c:v>
                </c:pt>
                <c:pt idx="306">
                  <c:v>1510212.920748868</c:v>
                </c:pt>
                <c:pt idx="307">
                  <c:v>1509032.642392193</c:v>
                </c:pt>
                <c:pt idx="308">
                  <c:v>1510035.744870315</c:v>
                </c:pt>
                <c:pt idx="309">
                  <c:v>1510532.317285858</c:v>
                </c:pt>
                <c:pt idx="310">
                  <c:v>1510185.616410726</c:v>
                </c:pt>
                <c:pt idx="311">
                  <c:v>1509866.136783097</c:v>
                </c:pt>
                <c:pt idx="312">
                  <c:v>1510204.366167312</c:v>
                </c:pt>
                <c:pt idx="313">
                  <c:v>1511096.641474333</c:v>
                </c:pt>
                <c:pt idx="314">
                  <c:v>1509971.293643636</c:v>
                </c:pt>
                <c:pt idx="315">
                  <c:v>1510385.209065724</c:v>
                </c:pt>
                <c:pt idx="316">
                  <c:v>1510538.104372053</c:v>
                </c:pt>
                <c:pt idx="317">
                  <c:v>1511022.230687211</c:v>
                </c:pt>
                <c:pt idx="318">
                  <c:v>1510607.208789918</c:v>
                </c:pt>
                <c:pt idx="319">
                  <c:v>1510767.759651612</c:v>
                </c:pt>
                <c:pt idx="320">
                  <c:v>1511114.812182903</c:v>
                </c:pt>
                <c:pt idx="321">
                  <c:v>1510254.07777596</c:v>
                </c:pt>
                <c:pt idx="322">
                  <c:v>1510387.882297581</c:v>
                </c:pt>
                <c:pt idx="323">
                  <c:v>1510841.360136556</c:v>
                </c:pt>
                <c:pt idx="324">
                  <c:v>1509219.631856916</c:v>
                </c:pt>
                <c:pt idx="325">
                  <c:v>1509667.221199081</c:v>
                </c:pt>
                <c:pt idx="326">
                  <c:v>1509311.319233357</c:v>
                </c:pt>
                <c:pt idx="327">
                  <c:v>1508976.020289569</c:v>
                </c:pt>
                <c:pt idx="328">
                  <c:v>1509355.064281664</c:v>
                </c:pt>
                <c:pt idx="329">
                  <c:v>1508532.245310476</c:v>
                </c:pt>
                <c:pt idx="330">
                  <c:v>1508257.526359874</c:v>
                </c:pt>
                <c:pt idx="331">
                  <c:v>1507341.292853703</c:v>
                </c:pt>
                <c:pt idx="332">
                  <c:v>1507344.305155533</c:v>
                </c:pt>
                <c:pt idx="333">
                  <c:v>1507082.106806265</c:v>
                </c:pt>
                <c:pt idx="334">
                  <c:v>1507288.519873102</c:v>
                </c:pt>
                <c:pt idx="335">
                  <c:v>1507333.881428406</c:v>
                </c:pt>
                <c:pt idx="336">
                  <c:v>1507110.515654854</c:v>
                </c:pt>
                <c:pt idx="337">
                  <c:v>1507270.780321823</c:v>
                </c:pt>
                <c:pt idx="338">
                  <c:v>1506796.189732164</c:v>
                </c:pt>
                <c:pt idx="339">
                  <c:v>1506902.899880037</c:v>
                </c:pt>
                <c:pt idx="340">
                  <c:v>1507749.986173009</c:v>
                </c:pt>
                <c:pt idx="341">
                  <c:v>1507265.204329845</c:v>
                </c:pt>
                <c:pt idx="342">
                  <c:v>1506852.054323423</c:v>
                </c:pt>
                <c:pt idx="343">
                  <c:v>1506778.264095151</c:v>
                </c:pt>
                <c:pt idx="344">
                  <c:v>1506647.608085455</c:v>
                </c:pt>
                <c:pt idx="345">
                  <c:v>1506555.872422187</c:v>
                </c:pt>
                <c:pt idx="346">
                  <c:v>1507006.582295679</c:v>
                </c:pt>
                <c:pt idx="347">
                  <c:v>1506535.354817516</c:v>
                </c:pt>
                <c:pt idx="348">
                  <c:v>1506626.188023185</c:v>
                </c:pt>
                <c:pt idx="349">
                  <c:v>1507041.441773617</c:v>
                </c:pt>
                <c:pt idx="350">
                  <c:v>1507831.933740977</c:v>
                </c:pt>
                <c:pt idx="351">
                  <c:v>1507824.007851708</c:v>
                </c:pt>
                <c:pt idx="352">
                  <c:v>1507925.114175758</c:v>
                </c:pt>
                <c:pt idx="353">
                  <c:v>1508150.820626616</c:v>
                </c:pt>
                <c:pt idx="354">
                  <c:v>1507862.745364296</c:v>
                </c:pt>
                <c:pt idx="355">
                  <c:v>1507715.69100767</c:v>
                </c:pt>
                <c:pt idx="356">
                  <c:v>1507651.579857524</c:v>
                </c:pt>
                <c:pt idx="357">
                  <c:v>1507632.758112835</c:v>
                </c:pt>
                <c:pt idx="358">
                  <c:v>1507690.231377955</c:v>
                </c:pt>
                <c:pt idx="359">
                  <c:v>1507843.345795779</c:v>
                </c:pt>
                <c:pt idx="360">
                  <c:v>1507737.190946809</c:v>
                </c:pt>
                <c:pt idx="361">
                  <c:v>1507868.535265281</c:v>
                </c:pt>
                <c:pt idx="362">
                  <c:v>1507807.691504907</c:v>
                </c:pt>
                <c:pt idx="363">
                  <c:v>1508026.443862987</c:v>
                </c:pt>
                <c:pt idx="364">
                  <c:v>1507729.595651939</c:v>
                </c:pt>
                <c:pt idx="365">
                  <c:v>1507815.310062129</c:v>
                </c:pt>
                <c:pt idx="366">
                  <c:v>1508114.008548576</c:v>
                </c:pt>
                <c:pt idx="367">
                  <c:v>1507824.620140757</c:v>
                </c:pt>
                <c:pt idx="368">
                  <c:v>1507787.564156614</c:v>
                </c:pt>
                <c:pt idx="369">
                  <c:v>1507948.45308676</c:v>
                </c:pt>
                <c:pt idx="370">
                  <c:v>1507733.895218369</c:v>
                </c:pt>
                <c:pt idx="371">
                  <c:v>1507670.224772182</c:v>
                </c:pt>
                <c:pt idx="372">
                  <c:v>1507680.341633301</c:v>
                </c:pt>
                <c:pt idx="373">
                  <c:v>1507695.823736958</c:v>
                </c:pt>
                <c:pt idx="374">
                  <c:v>1507734.665728314</c:v>
                </c:pt>
                <c:pt idx="375">
                  <c:v>1507546.51093808</c:v>
                </c:pt>
                <c:pt idx="376">
                  <c:v>1507725.74297525</c:v>
                </c:pt>
                <c:pt idx="377">
                  <c:v>1507371.66999254</c:v>
                </c:pt>
                <c:pt idx="378">
                  <c:v>1507740.028487467</c:v>
                </c:pt>
                <c:pt idx="379">
                  <c:v>1507723.27061588</c:v>
                </c:pt>
                <c:pt idx="380">
                  <c:v>1508046.502575447</c:v>
                </c:pt>
                <c:pt idx="381">
                  <c:v>1507717.155676354</c:v>
                </c:pt>
                <c:pt idx="382">
                  <c:v>1507821.772460544</c:v>
                </c:pt>
                <c:pt idx="383">
                  <c:v>1507718.8591942</c:v>
                </c:pt>
                <c:pt idx="384">
                  <c:v>1507697.040648</c:v>
                </c:pt>
                <c:pt idx="385">
                  <c:v>1507730.062285234</c:v>
                </c:pt>
                <c:pt idx="386">
                  <c:v>1507608.307163059</c:v>
                </c:pt>
                <c:pt idx="387">
                  <c:v>1507612.171346064</c:v>
                </c:pt>
                <c:pt idx="388">
                  <c:v>1507404.900078206</c:v>
                </c:pt>
                <c:pt idx="389">
                  <c:v>1507292.332859241</c:v>
                </c:pt>
                <c:pt idx="390">
                  <c:v>1507386.612173213</c:v>
                </c:pt>
                <c:pt idx="391">
                  <c:v>1507389.403628839</c:v>
                </c:pt>
                <c:pt idx="392">
                  <c:v>1507402.80664677</c:v>
                </c:pt>
                <c:pt idx="393">
                  <c:v>1507384.042807854</c:v>
                </c:pt>
                <c:pt idx="394">
                  <c:v>1507397.214040363</c:v>
                </c:pt>
                <c:pt idx="395">
                  <c:v>1507681.730066002</c:v>
                </c:pt>
                <c:pt idx="396">
                  <c:v>1507448.299810359</c:v>
                </c:pt>
                <c:pt idx="397">
                  <c:v>1507384.215260475</c:v>
                </c:pt>
                <c:pt idx="398">
                  <c:v>1507395.660535339</c:v>
                </c:pt>
                <c:pt idx="399">
                  <c:v>1507520.1342455</c:v>
                </c:pt>
                <c:pt idx="400">
                  <c:v>1507469.397203505</c:v>
                </c:pt>
                <c:pt idx="401">
                  <c:v>1507454.417645228</c:v>
                </c:pt>
                <c:pt idx="402">
                  <c:v>1507451.25705493</c:v>
                </c:pt>
                <c:pt idx="403">
                  <c:v>1507475.054760089</c:v>
                </c:pt>
                <c:pt idx="404">
                  <c:v>1507485.873434481</c:v>
                </c:pt>
                <c:pt idx="405">
                  <c:v>1507480.810330273</c:v>
                </c:pt>
                <c:pt idx="406">
                  <c:v>1507432.887413403</c:v>
                </c:pt>
                <c:pt idx="407">
                  <c:v>1507488.660037076</c:v>
                </c:pt>
                <c:pt idx="408">
                  <c:v>1507573.055154739</c:v>
                </c:pt>
                <c:pt idx="409">
                  <c:v>1507411.992810304</c:v>
                </c:pt>
                <c:pt idx="410">
                  <c:v>1507534.769409803</c:v>
                </c:pt>
                <c:pt idx="411">
                  <c:v>1507530.401362137</c:v>
                </c:pt>
                <c:pt idx="412">
                  <c:v>1507591.412885836</c:v>
                </c:pt>
                <c:pt idx="413">
                  <c:v>1507539.216437158</c:v>
                </c:pt>
                <c:pt idx="414">
                  <c:v>1507533.106166195</c:v>
                </c:pt>
                <c:pt idx="415">
                  <c:v>1507521.902979141</c:v>
                </c:pt>
                <c:pt idx="416">
                  <c:v>1507510.465308106</c:v>
                </c:pt>
                <c:pt idx="417">
                  <c:v>1507525.521169126</c:v>
                </c:pt>
                <c:pt idx="418">
                  <c:v>1507542.223710063</c:v>
                </c:pt>
                <c:pt idx="419">
                  <c:v>1507547.347479112</c:v>
                </c:pt>
                <c:pt idx="420">
                  <c:v>1507559.598921134</c:v>
                </c:pt>
                <c:pt idx="421">
                  <c:v>1507523.737246734</c:v>
                </c:pt>
                <c:pt idx="422">
                  <c:v>1507502.434552628</c:v>
                </c:pt>
                <c:pt idx="423">
                  <c:v>1507570.160019116</c:v>
                </c:pt>
                <c:pt idx="424">
                  <c:v>1507528.859798316</c:v>
                </c:pt>
                <c:pt idx="425">
                  <c:v>1507555.817190942</c:v>
                </c:pt>
                <c:pt idx="426">
                  <c:v>1507529.210004131</c:v>
                </c:pt>
                <c:pt idx="427">
                  <c:v>1507537.85853381</c:v>
                </c:pt>
                <c:pt idx="428">
                  <c:v>1507562.714588446</c:v>
                </c:pt>
                <c:pt idx="429">
                  <c:v>1507559.371633127</c:v>
                </c:pt>
                <c:pt idx="430">
                  <c:v>1507571.561710516</c:v>
                </c:pt>
                <c:pt idx="431">
                  <c:v>1507574.638576198</c:v>
                </c:pt>
                <c:pt idx="432">
                  <c:v>1507556.422190248</c:v>
                </c:pt>
                <c:pt idx="433">
                  <c:v>1507558.848578049</c:v>
                </c:pt>
                <c:pt idx="434">
                  <c:v>1507568.232430926</c:v>
                </c:pt>
                <c:pt idx="435">
                  <c:v>1507570.183619236</c:v>
                </c:pt>
                <c:pt idx="436">
                  <c:v>1507560.769336921</c:v>
                </c:pt>
                <c:pt idx="437">
                  <c:v>1507550.964106748</c:v>
                </c:pt>
                <c:pt idx="438">
                  <c:v>1507540.053100011</c:v>
                </c:pt>
                <c:pt idx="439">
                  <c:v>1507532.060944966</c:v>
                </c:pt>
                <c:pt idx="440">
                  <c:v>1507535.266751883</c:v>
                </c:pt>
                <c:pt idx="441">
                  <c:v>1507537.659912301</c:v>
                </c:pt>
                <c:pt idx="442">
                  <c:v>1507554.267130852</c:v>
                </c:pt>
                <c:pt idx="443">
                  <c:v>1507534.009916319</c:v>
                </c:pt>
                <c:pt idx="444">
                  <c:v>1507545.953339875</c:v>
                </c:pt>
                <c:pt idx="445">
                  <c:v>1507554.820254038</c:v>
                </c:pt>
                <c:pt idx="446">
                  <c:v>1507549.077858911</c:v>
                </c:pt>
                <c:pt idx="447">
                  <c:v>1507546.541824781</c:v>
                </c:pt>
                <c:pt idx="448">
                  <c:v>1507540.784977926</c:v>
                </c:pt>
                <c:pt idx="449">
                  <c:v>1507546.01030441</c:v>
                </c:pt>
                <c:pt idx="450">
                  <c:v>1507542.415797429</c:v>
                </c:pt>
                <c:pt idx="451">
                  <c:v>1507544.388765792</c:v>
                </c:pt>
                <c:pt idx="452">
                  <c:v>1507534.136647759</c:v>
                </c:pt>
                <c:pt idx="453">
                  <c:v>1507563.432687973</c:v>
                </c:pt>
                <c:pt idx="454">
                  <c:v>1507543.005519925</c:v>
                </c:pt>
                <c:pt idx="455">
                  <c:v>1507547.477778489</c:v>
                </c:pt>
                <c:pt idx="456">
                  <c:v>1507546.401211605</c:v>
                </c:pt>
                <c:pt idx="457">
                  <c:v>1507550.309106946</c:v>
                </c:pt>
                <c:pt idx="458">
                  <c:v>1507551.10728061</c:v>
                </c:pt>
                <c:pt idx="459">
                  <c:v>1507557.404985474</c:v>
                </c:pt>
                <c:pt idx="460">
                  <c:v>1507543.31698837</c:v>
                </c:pt>
                <c:pt idx="461">
                  <c:v>1507553.848503749</c:v>
                </c:pt>
                <c:pt idx="462">
                  <c:v>1507549.078610959</c:v>
                </c:pt>
                <c:pt idx="463">
                  <c:v>1507552.25936531</c:v>
                </c:pt>
                <c:pt idx="464">
                  <c:v>1507554.358384109</c:v>
                </c:pt>
                <c:pt idx="465">
                  <c:v>1507556.310693564</c:v>
                </c:pt>
                <c:pt idx="466">
                  <c:v>1507556.402129269</c:v>
                </c:pt>
                <c:pt idx="467">
                  <c:v>1507555.599852044</c:v>
                </c:pt>
                <c:pt idx="468">
                  <c:v>1507552.355696382</c:v>
                </c:pt>
                <c:pt idx="469">
                  <c:v>1507560.121552158</c:v>
                </c:pt>
                <c:pt idx="470">
                  <c:v>1507544.129426508</c:v>
                </c:pt>
                <c:pt idx="471">
                  <c:v>1507552.310568736</c:v>
                </c:pt>
                <c:pt idx="472">
                  <c:v>1507554.160569126</c:v>
                </c:pt>
                <c:pt idx="473">
                  <c:v>1507551.363217139</c:v>
                </c:pt>
                <c:pt idx="474">
                  <c:v>1507557.890054753</c:v>
                </c:pt>
                <c:pt idx="475">
                  <c:v>1507551.27587839</c:v>
                </c:pt>
                <c:pt idx="476">
                  <c:v>1507540.288956279</c:v>
                </c:pt>
                <c:pt idx="477">
                  <c:v>1507556.503656786</c:v>
                </c:pt>
                <c:pt idx="478">
                  <c:v>1507554.526627908</c:v>
                </c:pt>
                <c:pt idx="479">
                  <c:v>1507550.403153045</c:v>
                </c:pt>
                <c:pt idx="480">
                  <c:v>1507553.374280998</c:v>
                </c:pt>
                <c:pt idx="481">
                  <c:v>1507551.220819841</c:v>
                </c:pt>
                <c:pt idx="482">
                  <c:v>1507552.248150938</c:v>
                </c:pt>
                <c:pt idx="483">
                  <c:v>1507548.727814472</c:v>
                </c:pt>
                <c:pt idx="484">
                  <c:v>1507553.908818094</c:v>
                </c:pt>
                <c:pt idx="485">
                  <c:v>1507548.002431045</c:v>
                </c:pt>
                <c:pt idx="486">
                  <c:v>1507548.304428495</c:v>
                </c:pt>
                <c:pt idx="487">
                  <c:v>1507539.384350774</c:v>
                </c:pt>
                <c:pt idx="488">
                  <c:v>1507540.886947386</c:v>
                </c:pt>
                <c:pt idx="489">
                  <c:v>1507540.026928722</c:v>
                </c:pt>
                <c:pt idx="490">
                  <c:v>1507540.150284778</c:v>
                </c:pt>
                <c:pt idx="491">
                  <c:v>1507542.663197491</c:v>
                </c:pt>
                <c:pt idx="492">
                  <c:v>1507539.936470216</c:v>
                </c:pt>
                <c:pt idx="493">
                  <c:v>1507535.429228025</c:v>
                </c:pt>
                <c:pt idx="494">
                  <c:v>1507538.881507919</c:v>
                </c:pt>
                <c:pt idx="495">
                  <c:v>1507538.460328806</c:v>
                </c:pt>
                <c:pt idx="496">
                  <c:v>1507539.210925461</c:v>
                </c:pt>
                <c:pt idx="497">
                  <c:v>1507536.647648471</c:v>
                </c:pt>
                <c:pt idx="498">
                  <c:v>1507534.84203376</c:v>
                </c:pt>
                <c:pt idx="499">
                  <c:v>1507535.190051195</c:v>
                </c:pt>
                <c:pt idx="500">
                  <c:v>1507533.2855928</c:v>
                </c:pt>
                <c:pt idx="501">
                  <c:v>1507535.567948797</c:v>
                </c:pt>
                <c:pt idx="502">
                  <c:v>1507535.200844199</c:v>
                </c:pt>
                <c:pt idx="503">
                  <c:v>1507530.849568208</c:v>
                </c:pt>
                <c:pt idx="504">
                  <c:v>1507539.008098129</c:v>
                </c:pt>
                <c:pt idx="505">
                  <c:v>1507538.230914028</c:v>
                </c:pt>
                <c:pt idx="506">
                  <c:v>1507538.460138716</c:v>
                </c:pt>
                <c:pt idx="507">
                  <c:v>1507540.170718923</c:v>
                </c:pt>
                <c:pt idx="508">
                  <c:v>1507539.91205431</c:v>
                </c:pt>
                <c:pt idx="509">
                  <c:v>1507538.73208296</c:v>
                </c:pt>
                <c:pt idx="510">
                  <c:v>1507538.778501116</c:v>
                </c:pt>
                <c:pt idx="511">
                  <c:v>1507538.983556377</c:v>
                </c:pt>
                <c:pt idx="512">
                  <c:v>1507539.319212479</c:v>
                </c:pt>
                <c:pt idx="513">
                  <c:v>1507539.559420757</c:v>
                </c:pt>
                <c:pt idx="514">
                  <c:v>1507537.470078463</c:v>
                </c:pt>
                <c:pt idx="515">
                  <c:v>1507538.650639327</c:v>
                </c:pt>
                <c:pt idx="516">
                  <c:v>1507539.2097193</c:v>
                </c:pt>
                <c:pt idx="517">
                  <c:v>1507539.94690487</c:v>
                </c:pt>
                <c:pt idx="518">
                  <c:v>1507538.232192132</c:v>
                </c:pt>
                <c:pt idx="519">
                  <c:v>1507539.527155169</c:v>
                </c:pt>
                <c:pt idx="520">
                  <c:v>1507540.952733734</c:v>
                </c:pt>
                <c:pt idx="521">
                  <c:v>1507539.217374543</c:v>
                </c:pt>
                <c:pt idx="522">
                  <c:v>1507537.980816684</c:v>
                </c:pt>
                <c:pt idx="523">
                  <c:v>1507540.793548427</c:v>
                </c:pt>
                <c:pt idx="524">
                  <c:v>1507540.109158035</c:v>
                </c:pt>
                <c:pt idx="525">
                  <c:v>1507538.42446572</c:v>
                </c:pt>
                <c:pt idx="526">
                  <c:v>1507538.724864326</c:v>
                </c:pt>
                <c:pt idx="527">
                  <c:v>1507537.334592612</c:v>
                </c:pt>
                <c:pt idx="528">
                  <c:v>1507538.386925525</c:v>
                </c:pt>
                <c:pt idx="529">
                  <c:v>1507537.205036902</c:v>
                </c:pt>
                <c:pt idx="530">
                  <c:v>1507538.510103891</c:v>
                </c:pt>
                <c:pt idx="531">
                  <c:v>1507537.78596228</c:v>
                </c:pt>
                <c:pt idx="532">
                  <c:v>1507537.946651387</c:v>
                </c:pt>
                <c:pt idx="533">
                  <c:v>1507537.000693503</c:v>
                </c:pt>
                <c:pt idx="534">
                  <c:v>1507537.66196292</c:v>
                </c:pt>
                <c:pt idx="535">
                  <c:v>1507537.288254089</c:v>
                </c:pt>
                <c:pt idx="536">
                  <c:v>1507537.18815439</c:v>
                </c:pt>
                <c:pt idx="537">
                  <c:v>1507537.661655066</c:v>
                </c:pt>
                <c:pt idx="538">
                  <c:v>1507537.684015495</c:v>
                </c:pt>
                <c:pt idx="539">
                  <c:v>1507537.393644941</c:v>
                </c:pt>
                <c:pt idx="540">
                  <c:v>1507535.852170114</c:v>
                </c:pt>
                <c:pt idx="541">
                  <c:v>1507537.504595732</c:v>
                </c:pt>
                <c:pt idx="542">
                  <c:v>1507538.882904918</c:v>
                </c:pt>
                <c:pt idx="543">
                  <c:v>1507536.896930717</c:v>
                </c:pt>
                <c:pt idx="544">
                  <c:v>1507535.924789698</c:v>
                </c:pt>
                <c:pt idx="545">
                  <c:v>1507536.702114216</c:v>
                </c:pt>
                <c:pt idx="546">
                  <c:v>1507536.611540213</c:v>
                </c:pt>
                <c:pt idx="547">
                  <c:v>1507536.664627573</c:v>
                </c:pt>
                <c:pt idx="548">
                  <c:v>1507537.22220532</c:v>
                </c:pt>
                <c:pt idx="549">
                  <c:v>1507537.330422867</c:v>
                </c:pt>
                <c:pt idx="550">
                  <c:v>1507536.955159679</c:v>
                </c:pt>
                <c:pt idx="551">
                  <c:v>1507536.459392504</c:v>
                </c:pt>
                <c:pt idx="552">
                  <c:v>1507536.451027462</c:v>
                </c:pt>
                <c:pt idx="553">
                  <c:v>1507536.651597468</c:v>
                </c:pt>
                <c:pt idx="554">
                  <c:v>1507536.314595533</c:v>
                </c:pt>
                <c:pt idx="555">
                  <c:v>1507536.087643998</c:v>
                </c:pt>
                <c:pt idx="556">
                  <c:v>1507536.426883571</c:v>
                </c:pt>
                <c:pt idx="557">
                  <c:v>1507535.823621167</c:v>
                </c:pt>
                <c:pt idx="558">
                  <c:v>1507535.439235694</c:v>
                </c:pt>
                <c:pt idx="559">
                  <c:v>1507536.173319528</c:v>
                </c:pt>
                <c:pt idx="560">
                  <c:v>1507535.971863127</c:v>
                </c:pt>
                <c:pt idx="561">
                  <c:v>1507536.429875709</c:v>
                </c:pt>
                <c:pt idx="562">
                  <c:v>1507536.86380341</c:v>
                </c:pt>
                <c:pt idx="563">
                  <c:v>1507536.575999273</c:v>
                </c:pt>
                <c:pt idx="564">
                  <c:v>1507536.374595283</c:v>
                </c:pt>
                <c:pt idx="565">
                  <c:v>1507536.138555061</c:v>
                </c:pt>
                <c:pt idx="566">
                  <c:v>1507536.478527221</c:v>
                </c:pt>
                <c:pt idx="567">
                  <c:v>1507536.632867006</c:v>
                </c:pt>
                <c:pt idx="568">
                  <c:v>1507536.597779804</c:v>
                </c:pt>
                <c:pt idx="569">
                  <c:v>1507536.415857709</c:v>
                </c:pt>
                <c:pt idx="570">
                  <c:v>1507536.898855804</c:v>
                </c:pt>
                <c:pt idx="571">
                  <c:v>1507536.464689278</c:v>
                </c:pt>
                <c:pt idx="572">
                  <c:v>1507537.721892612</c:v>
                </c:pt>
                <c:pt idx="573">
                  <c:v>1507536.901018907</c:v>
                </c:pt>
                <c:pt idx="574">
                  <c:v>1507536.408702022</c:v>
                </c:pt>
                <c:pt idx="575">
                  <c:v>1507536.698468116</c:v>
                </c:pt>
                <c:pt idx="576">
                  <c:v>1507536.209207282</c:v>
                </c:pt>
                <c:pt idx="577">
                  <c:v>1507536.549357952</c:v>
                </c:pt>
                <c:pt idx="578">
                  <c:v>1507536.878061025</c:v>
                </c:pt>
                <c:pt idx="579">
                  <c:v>1507536.797882249</c:v>
                </c:pt>
                <c:pt idx="580">
                  <c:v>1507536.710674911</c:v>
                </c:pt>
                <c:pt idx="581">
                  <c:v>1507536.899832642</c:v>
                </c:pt>
                <c:pt idx="582">
                  <c:v>1507536.907054885</c:v>
                </c:pt>
                <c:pt idx="583">
                  <c:v>1507537.115795021</c:v>
                </c:pt>
                <c:pt idx="584">
                  <c:v>1507537.199457199</c:v>
                </c:pt>
                <c:pt idx="585">
                  <c:v>1507537.275371019</c:v>
                </c:pt>
                <c:pt idx="586">
                  <c:v>1507537.087304977</c:v>
                </c:pt>
                <c:pt idx="587">
                  <c:v>1507537.260194259</c:v>
                </c:pt>
                <c:pt idx="588">
                  <c:v>1507537.08191006</c:v>
                </c:pt>
                <c:pt idx="589">
                  <c:v>1507536.982248973</c:v>
                </c:pt>
                <c:pt idx="590">
                  <c:v>1507537.01369856</c:v>
                </c:pt>
                <c:pt idx="591">
                  <c:v>1507536.974799161</c:v>
                </c:pt>
                <c:pt idx="592">
                  <c:v>1507536.84671257</c:v>
                </c:pt>
                <c:pt idx="593">
                  <c:v>1507537.012543504</c:v>
                </c:pt>
                <c:pt idx="594">
                  <c:v>1507536.702633764</c:v>
                </c:pt>
                <c:pt idx="595">
                  <c:v>1507536.806972392</c:v>
                </c:pt>
                <c:pt idx="596">
                  <c:v>1507536.594531952</c:v>
                </c:pt>
                <c:pt idx="597">
                  <c:v>1507536.575140659</c:v>
                </c:pt>
                <c:pt idx="598">
                  <c:v>1507536.575466332</c:v>
                </c:pt>
                <c:pt idx="599">
                  <c:v>1507536.778077556</c:v>
                </c:pt>
                <c:pt idx="600">
                  <c:v>1507536.864851557</c:v>
                </c:pt>
                <c:pt idx="601">
                  <c:v>1507536.600541898</c:v>
                </c:pt>
                <c:pt idx="602">
                  <c:v>1507536.651986838</c:v>
                </c:pt>
                <c:pt idx="603">
                  <c:v>1507536.675309892</c:v>
                </c:pt>
                <c:pt idx="604">
                  <c:v>1507536.484443106</c:v>
                </c:pt>
                <c:pt idx="605">
                  <c:v>1507536.258891691</c:v>
                </c:pt>
                <c:pt idx="606">
                  <c:v>1507536.393761685</c:v>
                </c:pt>
                <c:pt idx="607">
                  <c:v>1507536.032170261</c:v>
                </c:pt>
                <c:pt idx="608">
                  <c:v>1507536.351393703</c:v>
                </c:pt>
                <c:pt idx="609">
                  <c:v>1507536.550984586</c:v>
                </c:pt>
                <c:pt idx="610">
                  <c:v>1507536.63463217</c:v>
                </c:pt>
                <c:pt idx="611">
                  <c:v>1507536.84890693</c:v>
                </c:pt>
                <c:pt idx="612">
                  <c:v>1507536.548844128</c:v>
                </c:pt>
                <c:pt idx="613">
                  <c:v>1507536.716203887</c:v>
                </c:pt>
                <c:pt idx="614">
                  <c:v>1507536.524963361</c:v>
                </c:pt>
                <c:pt idx="615">
                  <c:v>1507536.471249769</c:v>
                </c:pt>
                <c:pt idx="616">
                  <c:v>1507536.438772734</c:v>
                </c:pt>
                <c:pt idx="617">
                  <c:v>1507536.459881484</c:v>
                </c:pt>
                <c:pt idx="618">
                  <c:v>1507536.655379696</c:v>
                </c:pt>
                <c:pt idx="619">
                  <c:v>1507536.597361514</c:v>
                </c:pt>
                <c:pt idx="620">
                  <c:v>1507536.700557871</c:v>
                </c:pt>
                <c:pt idx="621">
                  <c:v>1507536.668407035</c:v>
                </c:pt>
                <c:pt idx="622">
                  <c:v>1507536.680500352</c:v>
                </c:pt>
                <c:pt idx="623">
                  <c:v>1507536.653403826</c:v>
                </c:pt>
                <c:pt idx="624">
                  <c:v>1507536.499119048</c:v>
                </c:pt>
                <c:pt idx="625">
                  <c:v>1507536.405286043</c:v>
                </c:pt>
                <c:pt idx="626">
                  <c:v>1507536.363288402</c:v>
                </c:pt>
                <c:pt idx="627">
                  <c:v>1507536.476498921</c:v>
                </c:pt>
                <c:pt idx="628">
                  <c:v>1507536.434527251</c:v>
                </c:pt>
                <c:pt idx="629">
                  <c:v>1507536.420844964</c:v>
                </c:pt>
                <c:pt idx="630">
                  <c:v>1507536.390978707</c:v>
                </c:pt>
                <c:pt idx="631">
                  <c:v>1507536.425387319</c:v>
                </c:pt>
                <c:pt idx="632">
                  <c:v>1507536.359874537</c:v>
                </c:pt>
                <c:pt idx="633">
                  <c:v>1507536.37650635</c:v>
                </c:pt>
                <c:pt idx="634">
                  <c:v>1507536.24201367</c:v>
                </c:pt>
                <c:pt idx="635">
                  <c:v>1507536.248234524</c:v>
                </c:pt>
                <c:pt idx="636">
                  <c:v>1507536.196057078</c:v>
                </c:pt>
                <c:pt idx="637">
                  <c:v>1507536.168025251</c:v>
                </c:pt>
                <c:pt idx="638">
                  <c:v>1507536.269429956</c:v>
                </c:pt>
                <c:pt idx="639">
                  <c:v>1507536.293825059</c:v>
                </c:pt>
                <c:pt idx="640">
                  <c:v>1507536.269712715</c:v>
                </c:pt>
                <c:pt idx="641">
                  <c:v>1507536.488232795</c:v>
                </c:pt>
                <c:pt idx="642">
                  <c:v>1507536.265291886</c:v>
                </c:pt>
                <c:pt idx="643">
                  <c:v>1507536.361817678</c:v>
                </c:pt>
                <c:pt idx="644">
                  <c:v>1507536.271462361</c:v>
                </c:pt>
                <c:pt idx="645">
                  <c:v>1507536.223437917</c:v>
                </c:pt>
                <c:pt idx="646">
                  <c:v>1507536.32834244</c:v>
                </c:pt>
                <c:pt idx="647">
                  <c:v>1507536.313083817</c:v>
                </c:pt>
                <c:pt idx="648">
                  <c:v>1507536.292972535</c:v>
                </c:pt>
                <c:pt idx="649">
                  <c:v>1507536.323963802</c:v>
                </c:pt>
                <c:pt idx="650">
                  <c:v>1507536.393704406</c:v>
                </c:pt>
                <c:pt idx="651">
                  <c:v>1507536.391702189</c:v>
                </c:pt>
                <c:pt idx="652">
                  <c:v>1507536.357800985</c:v>
                </c:pt>
                <c:pt idx="653">
                  <c:v>1507536.217267332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8.494649946716178</c:v>
                </c:pt>
                <c:pt idx="2">
                  <c:v>9.73991388984957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8.550027271112732</c:v>
                </c:pt>
                <c:pt idx="2">
                  <c:v>9.566907990718905</c:v>
                </c:pt>
                <c:pt idx="3">
                  <c:v>0.2362596505658075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0.05537732439655415</c:v>
                </c:pt>
                <c:pt idx="2">
                  <c:v>8.321644047585513</c:v>
                </c:pt>
                <c:pt idx="3">
                  <c:v>9.976173540415376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8.497903750725825</c:v>
                </c:pt>
                <c:pt idx="2">
                  <c:v>9.755093169457856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8.551432008189403</c:v>
                </c:pt>
                <c:pt idx="2">
                  <c:v>9.587826407586107</c:v>
                </c:pt>
                <c:pt idx="3">
                  <c:v>0.2284378095825451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0.05352825746357791</c:v>
                </c:pt>
                <c:pt idx="2">
                  <c:v>8.330636988854076</c:v>
                </c:pt>
                <c:pt idx="3">
                  <c:v>9.983530979040399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8.497027057766955</c:v>
                </c:pt>
                <c:pt idx="2">
                  <c:v>9.762391935044175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8.549197776698076</c:v>
                </c:pt>
                <c:pt idx="2">
                  <c:v>9.599347930190357</c:v>
                </c:pt>
                <c:pt idx="3">
                  <c:v>0.222691595973851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0.0521707189311206</c:v>
                </c:pt>
                <c:pt idx="2">
                  <c:v>8.333983052913137</c:v>
                </c:pt>
                <c:pt idx="3">
                  <c:v>9.985083531018025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8.508851788804796</c:v>
                </c:pt>
                <c:pt idx="2">
                  <c:v>9.781521101373826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8.56019735145177</c:v>
                </c:pt>
                <c:pt idx="2">
                  <c:v>9.621015852414654</c:v>
                </c:pt>
                <c:pt idx="3">
                  <c:v>0.2192002503365288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0.05134556264697302</c:v>
                </c:pt>
                <c:pt idx="2">
                  <c:v>8.348346539845624</c:v>
                </c:pt>
                <c:pt idx="3">
                  <c:v>10.00072135171036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8.532838108151445</c:v>
                </c:pt>
                <c:pt idx="2">
                  <c:v>9.812108375514347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8.58384600464283</c:v>
                </c:pt>
                <c:pt idx="2">
                  <c:v>9.652598822054971</c:v>
                </c:pt>
                <c:pt idx="3">
                  <c:v>0.2177751339734796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0.05100789649138369</c:v>
                </c:pt>
                <c:pt idx="2">
                  <c:v>8.373328554692069</c:v>
                </c:pt>
                <c:pt idx="3">
                  <c:v>10.02988350948783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8.544467907093908</c:v>
                </c:pt>
                <c:pt idx="2">
                  <c:v>9.826070972757924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8.595460216279315</c:v>
                </c:pt>
                <c:pt idx="2">
                  <c:v>9.66658345204092</c:v>
                </c:pt>
                <c:pt idx="3">
                  <c:v>0.2177114587104085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0.05099230918540678</c:v>
                </c:pt>
                <c:pt idx="2">
                  <c:v>8.384980386376904</c:v>
                </c:pt>
                <c:pt idx="3">
                  <c:v>10.04378243146834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8.544490636015157</c:v>
                </c:pt>
                <c:pt idx="2">
                  <c:v>9.824277083299368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8.595792463094979</c:v>
                </c:pt>
                <c:pt idx="2">
                  <c:v>9.663826060052655</c:v>
                </c:pt>
                <c:pt idx="3">
                  <c:v>0.2190223271827223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0.05130182707982271</c:v>
                </c:pt>
                <c:pt idx="2">
                  <c:v>8.384039612768444</c:v>
                </c:pt>
                <c:pt idx="3">
                  <c:v>10.04329941048209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8.522214872641115</c:v>
                </c:pt>
                <c:pt idx="2">
                  <c:v>9.794365642640937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8.574098175360588</c:v>
                </c:pt>
                <c:pt idx="2">
                  <c:v>9.747119698228341</c:v>
                </c:pt>
                <c:pt idx="3">
                  <c:v>0.2214799697943627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0.05188330271947281</c:v>
                </c:pt>
                <c:pt idx="2">
                  <c:v>8.474968928228519</c:v>
                </c:pt>
                <c:pt idx="3">
                  <c:v>10.0158456124353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8.523397743377814</c:v>
                </c:pt>
                <c:pt idx="2">
                  <c:v>9.786711848072526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8.576775483665593</c:v>
                </c:pt>
                <c:pt idx="2">
                  <c:v>9.738094875008322</c:v>
                </c:pt>
                <c:pt idx="3">
                  <c:v>0.2278063734070998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0.05337774028777921</c:v>
                </c:pt>
                <c:pt idx="2">
                  <c:v>8.474780770313609</c:v>
                </c:pt>
                <c:pt idx="3">
                  <c:v>10.01451822147962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8.52541245825341</c:v>
                </c:pt>
                <c:pt idx="2">
                  <c:v>9.774591449076306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8.581179365231364</c:v>
                </c:pt>
                <c:pt idx="2">
                  <c:v>9.723780070090667</c:v>
                </c:pt>
                <c:pt idx="3">
                  <c:v>0.237914489864699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0.05576690697795484</c:v>
                </c:pt>
                <c:pt idx="2">
                  <c:v>8.474601079267771</c:v>
                </c:pt>
                <c:pt idx="3">
                  <c:v>10.012505938941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TT!$B$2:$B$655</c:f>
              <c:numCache>
                <c:formatCode>General</c:formatCode>
                <c:ptCount val="654"/>
                <c:pt idx="0">
                  <c:v>1253653.471904962</c:v>
                </c:pt>
                <c:pt idx="1">
                  <c:v>12536534.71904961</c:v>
                </c:pt>
                <c:pt idx="2">
                  <c:v>12225950.84176659</c:v>
                </c:pt>
                <c:pt idx="3">
                  <c:v>11915724.6217631</c:v>
                </c:pt>
                <c:pt idx="4">
                  <c:v>11605776.44884524</c:v>
                </c:pt>
                <c:pt idx="5">
                  <c:v>11296043.04250021</c:v>
                </c:pt>
                <c:pt idx="6">
                  <c:v>10986472.37727072</c:v>
                </c:pt>
                <c:pt idx="7">
                  <c:v>10677020.17590676</c:v>
                </c:pt>
                <c:pt idx="8">
                  <c:v>10367647.36843589</c:v>
                </c:pt>
                <c:pt idx="9">
                  <c:v>10058318.14515968</c:v>
                </c:pt>
                <c:pt idx="10">
                  <c:v>9748998.358304618</c:v>
                </c:pt>
                <c:pt idx="11">
                  <c:v>9439654.095455946</c:v>
                </c:pt>
                <c:pt idx="12">
                  <c:v>9119342.682723643</c:v>
                </c:pt>
                <c:pt idx="13">
                  <c:v>8798595.588986168</c:v>
                </c:pt>
                <c:pt idx="14">
                  <c:v>8477151.636869639</c:v>
                </c:pt>
                <c:pt idx="15">
                  <c:v>8154690.797748926</c:v>
                </c:pt>
                <c:pt idx="16">
                  <c:v>6268267.359524806</c:v>
                </c:pt>
                <c:pt idx="17">
                  <c:v>5565908.720153697</c:v>
                </c:pt>
                <c:pt idx="18">
                  <c:v>5244746.910452183</c:v>
                </c:pt>
                <c:pt idx="19">
                  <c:v>4992253.780828563</c:v>
                </c:pt>
                <c:pt idx="20">
                  <c:v>4936694.173110509</c:v>
                </c:pt>
                <c:pt idx="21">
                  <c:v>4746839.795867053</c:v>
                </c:pt>
                <c:pt idx="22">
                  <c:v>4691718.684378976</c:v>
                </c:pt>
                <c:pt idx="23">
                  <c:v>4542224.354788332</c:v>
                </c:pt>
                <c:pt idx="24">
                  <c:v>4487829.833589799</c:v>
                </c:pt>
                <c:pt idx="25">
                  <c:v>4369045.679212148</c:v>
                </c:pt>
                <c:pt idx="26">
                  <c:v>4315325.462556104</c:v>
                </c:pt>
                <c:pt idx="27">
                  <c:v>4220510.254827311</c:v>
                </c:pt>
                <c:pt idx="28">
                  <c:v>4167565.55803706</c:v>
                </c:pt>
                <c:pt idx="29">
                  <c:v>4092329.030115448</c:v>
                </c:pt>
                <c:pt idx="30">
                  <c:v>4040242.777061528</c:v>
                </c:pt>
                <c:pt idx="31">
                  <c:v>3981404.758112777</c:v>
                </c:pt>
                <c:pt idx="32">
                  <c:v>3997948.578929915</c:v>
                </c:pt>
                <c:pt idx="33">
                  <c:v>3732480.849476058</c:v>
                </c:pt>
                <c:pt idx="34">
                  <c:v>3609395.775599038</c:v>
                </c:pt>
                <c:pt idx="35">
                  <c:v>3495344.932534528</c:v>
                </c:pt>
                <c:pt idx="36">
                  <c:v>3327022.727937429</c:v>
                </c:pt>
                <c:pt idx="37">
                  <c:v>3302081.27203307</c:v>
                </c:pt>
                <c:pt idx="38">
                  <c:v>3198479.148862906</c:v>
                </c:pt>
                <c:pt idx="39">
                  <c:v>3324071.968835986</c:v>
                </c:pt>
                <c:pt idx="40">
                  <c:v>3234007.446679422</c:v>
                </c:pt>
                <c:pt idx="41">
                  <c:v>3121322.116302953</c:v>
                </c:pt>
                <c:pt idx="42">
                  <c:v>3060943.134948052</c:v>
                </c:pt>
                <c:pt idx="43">
                  <c:v>3093779.562934026</c:v>
                </c:pt>
                <c:pt idx="44">
                  <c:v>2991169.969524297</c:v>
                </c:pt>
                <c:pt idx="45">
                  <c:v>2969605.624884474</c:v>
                </c:pt>
                <c:pt idx="46">
                  <c:v>2999657.267603187</c:v>
                </c:pt>
                <c:pt idx="47">
                  <c:v>2909996.054647744</c:v>
                </c:pt>
                <c:pt idx="48">
                  <c:v>2967373.416525398</c:v>
                </c:pt>
                <c:pt idx="49">
                  <c:v>2895007.281401233</c:v>
                </c:pt>
                <c:pt idx="50">
                  <c:v>2733399.747513762</c:v>
                </c:pt>
                <c:pt idx="51">
                  <c:v>2608862.488838639</c:v>
                </c:pt>
                <c:pt idx="52">
                  <c:v>2604192.311706494</c:v>
                </c:pt>
                <c:pt idx="53">
                  <c:v>2530908.542429375</c:v>
                </c:pt>
                <c:pt idx="54">
                  <c:v>2431302.657524513</c:v>
                </c:pt>
                <c:pt idx="55">
                  <c:v>2391927.205413851</c:v>
                </c:pt>
                <c:pt idx="56">
                  <c:v>2388718.153635259</c:v>
                </c:pt>
                <c:pt idx="57">
                  <c:v>2377292.735398448</c:v>
                </c:pt>
                <c:pt idx="58">
                  <c:v>2286524.802712037</c:v>
                </c:pt>
                <c:pt idx="59">
                  <c:v>2234218.370919308</c:v>
                </c:pt>
                <c:pt idx="60">
                  <c:v>2231243.28106887</c:v>
                </c:pt>
                <c:pt idx="61">
                  <c:v>2227520.84669166</c:v>
                </c:pt>
                <c:pt idx="62">
                  <c:v>2176657.693645316</c:v>
                </c:pt>
                <c:pt idx="63">
                  <c:v>2121653.773717581</c:v>
                </c:pt>
                <c:pt idx="64">
                  <c:v>2110701.496080574</c:v>
                </c:pt>
                <c:pt idx="65">
                  <c:v>2109612.597910997</c:v>
                </c:pt>
                <c:pt idx="66">
                  <c:v>2028707.35302647</c:v>
                </c:pt>
                <c:pt idx="67">
                  <c:v>1971207.142765834</c:v>
                </c:pt>
                <c:pt idx="68">
                  <c:v>1904325.042379226</c:v>
                </c:pt>
                <c:pt idx="69">
                  <c:v>1881898.445439537</c:v>
                </c:pt>
                <c:pt idx="70">
                  <c:v>1822208.442745092</c:v>
                </c:pt>
                <c:pt idx="71">
                  <c:v>1775036.37546386</c:v>
                </c:pt>
                <c:pt idx="72">
                  <c:v>1752173.511380041</c:v>
                </c:pt>
                <c:pt idx="73">
                  <c:v>1745847.591492226</c:v>
                </c:pt>
                <c:pt idx="74">
                  <c:v>1701217.746563576</c:v>
                </c:pt>
                <c:pt idx="75">
                  <c:v>1679626.814470561</c:v>
                </c:pt>
                <c:pt idx="76">
                  <c:v>1660105.5158752</c:v>
                </c:pt>
                <c:pt idx="77">
                  <c:v>1654907.075322569</c:v>
                </c:pt>
                <c:pt idx="78">
                  <c:v>1624237.851933129</c:v>
                </c:pt>
                <c:pt idx="79">
                  <c:v>1604737.808361882</c:v>
                </c:pt>
                <c:pt idx="80">
                  <c:v>1580056.833916101</c:v>
                </c:pt>
                <c:pt idx="81">
                  <c:v>1539245.013495283</c:v>
                </c:pt>
                <c:pt idx="82">
                  <c:v>1508797.018926036</c:v>
                </c:pt>
                <c:pt idx="83">
                  <c:v>1467670.129595368</c:v>
                </c:pt>
                <c:pt idx="84">
                  <c:v>1463359.455694482</c:v>
                </c:pt>
                <c:pt idx="85">
                  <c:v>1439190.637351569</c:v>
                </c:pt>
                <c:pt idx="86">
                  <c:v>1404899.488102736</c:v>
                </c:pt>
                <c:pt idx="87">
                  <c:v>1385493.491017993</c:v>
                </c:pt>
                <c:pt idx="88">
                  <c:v>1382485.062512962</c:v>
                </c:pt>
                <c:pt idx="89">
                  <c:v>1378539.463542509</c:v>
                </c:pt>
                <c:pt idx="90">
                  <c:v>1344790.60548834</c:v>
                </c:pt>
                <c:pt idx="91">
                  <c:v>1320880.172013918</c:v>
                </c:pt>
                <c:pt idx="92">
                  <c:v>1317444.748235263</c:v>
                </c:pt>
                <c:pt idx="93">
                  <c:v>1315542.763681417</c:v>
                </c:pt>
                <c:pt idx="94">
                  <c:v>1296076.543872987</c:v>
                </c:pt>
                <c:pt idx="95">
                  <c:v>1274914.217218434</c:v>
                </c:pt>
                <c:pt idx="96">
                  <c:v>1251816.686178611</c:v>
                </c:pt>
                <c:pt idx="97">
                  <c:v>1231459.474449566</c:v>
                </c:pt>
                <c:pt idx="98">
                  <c:v>1209390.800429412</c:v>
                </c:pt>
                <c:pt idx="99">
                  <c:v>1189433.843469047</c:v>
                </c:pt>
                <c:pt idx="100">
                  <c:v>1165582.638986683</c:v>
                </c:pt>
                <c:pt idx="101">
                  <c:v>1158759.141348869</c:v>
                </c:pt>
                <c:pt idx="102">
                  <c:v>1137136.762060398</c:v>
                </c:pt>
                <c:pt idx="103">
                  <c:v>1117561.522458173</c:v>
                </c:pt>
                <c:pt idx="104">
                  <c:v>1099260.408336713</c:v>
                </c:pt>
                <c:pt idx="105">
                  <c:v>1089066.564732114</c:v>
                </c:pt>
                <c:pt idx="106">
                  <c:v>1089044.925281637</c:v>
                </c:pt>
                <c:pt idx="107">
                  <c:v>1071658.341211932</c:v>
                </c:pt>
                <c:pt idx="108">
                  <c:v>1071618.504010263</c:v>
                </c:pt>
                <c:pt idx="109">
                  <c:v>1071377.995834138</c:v>
                </c:pt>
                <c:pt idx="110">
                  <c:v>1053456.183519706</c:v>
                </c:pt>
                <c:pt idx="111">
                  <c:v>1042754.662431888</c:v>
                </c:pt>
                <c:pt idx="112">
                  <c:v>1030142.091286148</c:v>
                </c:pt>
                <c:pt idx="113">
                  <c:v>1011354.668803246</c:v>
                </c:pt>
                <c:pt idx="114">
                  <c:v>997090.1623301159</c:v>
                </c:pt>
                <c:pt idx="115">
                  <c:v>978511.9421235935</c:v>
                </c:pt>
                <c:pt idx="116">
                  <c:v>976093.8189442038</c:v>
                </c:pt>
                <c:pt idx="117">
                  <c:v>965398.9528898775</c:v>
                </c:pt>
                <c:pt idx="118">
                  <c:v>949828.6314484985</c:v>
                </c:pt>
                <c:pt idx="119">
                  <c:v>940528.8336930574</c:v>
                </c:pt>
                <c:pt idx="120">
                  <c:v>931367.4749347058</c:v>
                </c:pt>
                <c:pt idx="121">
                  <c:v>929729.244345505</c:v>
                </c:pt>
                <c:pt idx="122">
                  <c:v>929898.4732543869</c:v>
                </c:pt>
                <c:pt idx="123">
                  <c:v>912863.6143349697</c:v>
                </c:pt>
                <c:pt idx="124">
                  <c:v>910153.0935014215</c:v>
                </c:pt>
                <c:pt idx="125">
                  <c:v>909025.3819567322</c:v>
                </c:pt>
                <c:pt idx="126">
                  <c:v>899030.4068839352</c:v>
                </c:pt>
                <c:pt idx="127">
                  <c:v>888035.7717003897</c:v>
                </c:pt>
                <c:pt idx="128">
                  <c:v>876246.2466474307</c:v>
                </c:pt>
                <c:pt idx="129">
                  <c:v>865748.1446933609</c:v>
                </c:pt>
                <c:pt idx="130">
                  <c:v>854484.2336019849</c:v>
                </c:pt>
                <c:pt idx="131">
                  <c:v>844393.8623224505</c:v>
                </c:pt>
                <c:pt idx="132">
                  <c:v>831930.1033345088</c:v>
                </c:pt>
                <c:pt idx="133">
                  <c:v>828524.0320214436</c:v>
                </c:pt>
                <c:pt idx="134">
                  <c:v>817670.1698122686</c:v>
                </c:pt>
                <c:pt idx="135">
                  <c:v>807293.0850681976</c:v>
                </c:pt>
                <c:pt idx="136">
                  <c:v>797236.1261060982</c:v>
                </c:pt>
                <c:pt idx="137">
                  <c:v>791599.0903580703</c:v>
                </c:pt>
                <c:pt idx="138">
                  <c:v>791842.6558558134</c:v>
                </c:pt>
                <c:pt idx="139">
                  <c:v>782347.7945646986</c:v>
                </c:pt>
                <c:pt idx="140">
                  <c:v>781405.3217033339</c:v>
                </c:pt>
                <c:pt idx="141">
                  <c:v>781387.1671827475</c:v>
                </c:pt>
                <c:pt idx="142">
                  <c:v>771363.1574356178</c:v>
                </c:pt>
                <c:pt idx="143">
                  <c:v>765512.255537859</c:v>
                </c:pt>
                <c:pt idx="144">
                  <c:v>758971.7982191874</c:v>
                </c:pt>
                <c:pt idx="145">
                  <c:v>748945.5070848466</c:v>
                </c:pt>
                <c:pt idx="146">
                  <c:v>741261.7961292035</c:v>
                </c:pt>
                <c:pt idx="147">
                  <c:v>730866.3658494363</c:v>
                </c:pt>
                <c:pt idx="148">
                  <c:v>729655.1453114968</c:v>
                </c:pt>
                <c:pt idx="149">
                  <c:v>723575.0620155515</c:v>
                </c:pt>
                <c:pt idx="150">
                  <c:v>714967.0894621119</c:v>
                </c:pt>
                <c:pt idx="151">
                  <c:v>709825.1651746576</c:v>
                </c:pt>
                <c:pt idx="152">
                  <c:v>704994.4079658617</c:v>
                </c:pt>
                <c:pt idx="153">
                  <c:v>697875.5321410111</c:v>
                </c:pt>
                <c:pt idx="154">
                  <c:v>694177.5032865265</c:v>
                </c:pt>
                <c:pt idx="155">
                  <c:v>685795.9707676345</c:v>
                </c:pt>
                <c:pt idx="156">
                  <c:v>684414.2684522747</c:v>
                </c:pt>
                <c:pt idx="157">
                  <c:v>683726.0980280899</c:v>
                </c:pt>
                <c:pt idx="158">
                  <c:v>678380.1929436745</c:v>
                </c:pt>
                <c:pt idx="159">
                  <c:v>672304.8916374396</c:v>
                </c:pt>
                <c:pt idx="160">
                  <c:v>665871.3594883532</c:v>
                </c:pt>
                <c:pt idx="161">
                  <c:v>660535.8716478938</c:v>
                </c:pt>
                <c:pt idx="162">
                  <c:v>654508.5191337864</c:v>
                </c:pt>
                <c:pt idx="163">
                  <c:v>649373.3390912056</c:v>
                </c:pt>
                <c:pt idx="164">
                  <c:v>641854.0462047951</c:v>
                </c:pt>
                <c:pt idx="165">
                  <c:v>640406.5683849209</c:v>
                </c:pt>
                <c:pt idx="166">
                  <c:v>634559.083850415</c:v>
                </c:pt>
                <c:pt idx="167">
                  <c:v>628437.3691558172</c:v>
                </c:pt>
                <c:pt idx="168">
                  <c:v>622366.9813957934</c:v>
                </c:pt>
                <c:pt idx="169">
                  <c:v>619651.9666584417</c:v>
                </c:pt>
                <c:pt idx="170">
                  <c:v>614904.4217282893</c:v>
                </c:pt>
                <c:pt idx="171">
                  <c:v>610248.9756398504</c:v>
                </c:pt>
                <c:pt idx="172">
                  <c:v>609853.2891349583</c:v>
                </c:pt>
                <c:pt idx="173">
                  <c:v>609855.9137193148</c:v>
                </c:pt>
                <c:pt idx="174">
                  <c:v>604025.5534446813</c:v>
                </c:pt>
                <c:pt idx="175">
                  <c:v>601108.7301669547</c:v>
                </c:pt>
                <c:pt idx="176">
                  <c:v>598009.4741076024</c:v>
                </c:pt>
                <c:pt idx="177">
                  <c:v>592464.5458740024</c:v>
                </c:pt>
                <c:pt idx="178">
                  <c:v>588532.2468880832</c:v>
                </c:pt>
                <c:pt idx="179">
                  <c:v>582357.5140894589</c:v>
                </c:pt>
                <c:pt idx="180">
                  <c:v>582598.7670916984</c:v>
                </c:pt>
                <c:pt idx="181">
                  <c:v>579001.7161094275</c:v>
                </c:pt>
                <c:pt idx="182">
                  <c:v>574093.2295756509</c:v>
                </c:pt>
                <c:pt idx="183">
                  <c:v>571349.9734724353</c:v>
                </c:pt>
                <c:pt idx="184">
                  <c:v>568895.114683134</c:v>
                </c:pt>
                <c:pt idx="185">
                  <c:v>564398.2189606784</c:v>
                </c:pt>
                <c:pt idx="186">
                  <c:v>562471.2260303689</c:v>
                </c:pt>
                <c:pt idx="187">
                  <c:v>557472.6847523244</c:v>
                </c:pt>
                <c:pt idx="188">
                  <c:v>556927.586571063</c:v>
                </c:pt>
                <c:pt idx="189">
                  <c:v>556395.1566599295</c:v>
                </c:pt>
                <c:pt idx="190">
                  <c:v>553559.6731371181</c:v>
                </c:pt>
                <c:pt idx="191">
                  <c:v>549870.990733112</c:v>
                </c:pt>
                <c:pt idx="192">
                  <c:v>546003.6329912919</c:v>
                </c:pt>
                <c:pt idx="193">
                  <c:v>543360.3190227329</c:v>
                </c:pt>
                <c:pt idx="194">
                  <c:v>540005.7728664291</c:v>
                </c:pt>
                <c:pt idx="195">
                  <c:v>537720.9596057228</c:v>
                </c:pt>
                <c:pt idx="196">
                  <c:v>532626.2270325937</c:v>
                </c:pt>
                <c:pt idx="197">
                  <c:v>532484.0582043302</c:v>
                </c:pt>
                <c:pt idx="198">
                  <c:v>529578.5871242709</c:v>
                </c:pt>
                <c:pt idx="199">
                  <c:v>525924.3556538805</c:v>
                </c:pt>
                <c:pt idx="200">
                  <c:v>522114.2218368846</c:v>
                </c:pt>
                <c:pt idx="201">
                  <c:v>521098.1301228286</c:v>
                </c:pt>
                <c:pt idx="202">
                  <c:v>518216.3833110966</c:v>
                </c:pt>
                <c:pt idx="203">
                  <c:v>516047.7131023109</c:v>
                </c:pt>
                <c:pt idx="204">
                  <c:v>511746.0928250823</c:v>
                </c:pt>
                <c:pt idx="205">
                  <c:v>512283.6388683899</c:v>
                </c:pt>
                <c:pt idx="206">
                  <c:v>509550.1141503208</c:v>
                </c:pt>
                <c:pt idx="207">
                  <c:v>509036.637982497</c:v>
                </c:pt>
                <c:pt idx="208">
                  <c:v>507037.636252801</c:v>
                </c:pt>
                <c:pt idx="209">
                  <c:v>506080.1672966739</c:v>
                </c:pt>
                <c:pt idx="210">
                  <c:v>503118.0257950146</c:v>
                </c:pt>
                <c:pt idx="211">
                  <c:v>501467.7307572588</c:v>
                </c:pt>
                <c:pt idx="212">
                  <c:v>500204.0319759042</c:v>
                </c:pt>
                <c:pt idx="213">
                  <c:v>497784.7276579688</c:v>
                </c:pt>
                <c:pt idx="214">
                  <c:v>495062.2327302805</c:v>
                </c:pt>
                <c:pt idx="215">
                  <c:v>494004.8767773019</c:v>
                </c:pt>
                <c:pt idx="216">
                  <c:v>493339.1059561517</c:v>
                </c:pt>
                <c:pt idx="217">
                  <c:v>490572.1041830751</c:v>
                </c:pt>
                <c:pt idx="218">
                  <c:v>490161.2489995593</c:v>
                </c:pt>
                <c:pt idx="219">
                  <c:v>487359.6971571561</c:v>
                </c:pt>
                <c:pt idx="220">
                  <c:v>486763.9554795584</c:v>
                </c:pt>
                <c:pt idx="221">
                  <c:v>489689.7663020374</c:v>
                </c:pt>
                <c:pt idx="222">
                  <c:v>489290.9626643677</c:v>
                </c:pt>
                <c:pt idx="223">
                  <c:v>490200.1290060583</c:v>
                </c:pt>
                <c:pt idx="224">
                  <c:v>488493.0627646939</c:v>
                </c:pt>
                <c:pt idx="225">
                  <c:v>486667.9201822863</c:v>
                </c:pt>
                <c:pt idx="226">
                  <c:v>486437.8905015831</c:v>
                </c:pt>
                <c:pt idx="227">
                  <c:v>485303.7070003988</c:v>
                </c:pt>
                <c:pt idx="228">
                  <c:v>483188.9919174461</c:v>
                </c:pt>
                <c:pt idx="229">
                  <c:v>482302.7107545698</c:v>
                </c:pt>
                <c:pt idx="230">
                  <c:v>482614.7315152134</c:v>
                </c:pt>
                <c:pt idx="231">
                  <c:v>481074.3725821725</c:v>
                </c:pt>
                <c:pt idx="232">
                  <c:v>479150.6547137709</c:v>
                </c:pt>
                <c:pt idx="233">
                  <c:v>479781.5441033239</c:v>
                </c:pt>
                <c:pt idx="234">
                  <c:v>478385.8982643799</c:v>
                </c:pt>
                <c:pt idx="235">
                  <c:v>478623.8687481817</c:v>
                </c:pt>
                <c:pt idx="236">
                  <c:v>476753.7458426302</c:v>
                </c:pt>
                <c:pt idx="237">
                  <c:v>478139.593417898</c:v>
                </c:pt>
                <c:pt idx="238">
                  <c:v>474310.0091632595</c:v>
                </c:pt>
                <c:pt idx="239">
                  <c:v>474407.8127284073</c:v>
                </c:pt>
                <c:pt idx="240">
                  <c:v>473443.3089956641</c:v>
                </c:pt>
                <c:pt idx="241">
                  <c:v>473453.0286539851</c:v>
                </c:pt>
                <c:pt idx="242">
                  <c:v>473901.7799872852</c:v>
                </c:pt>
                <c:pt idx="243">
                  <c:v>472506.7628695264</c:v>
                </c:pt>
                <c:pt idx="244">
                  <c:v>472251.4029823141</c:v>
                </c:pt>
                <c:pt idx="245">
                  <c:v>472840.478172169</c:v>
                </c:pt>
                <c:pt idx="246">
                  <c:v>472943.1959039788</c:v>
                </c:pt>
                <c:pt idx="247">
                  <c:v>472027.5815002011</c:v>
                </c:pt>
                <c:pt idx="248">
                  <c:v>472789.7334696683</c:v>
                </c:pt>
                <c:pt idx="249">
                  <c:v>471128.6475436531</c:v>
                </c:pt>
                <c:pt idx="250">
                  <c:v>471750.6811451392</c:v>
                </c:pt>
                <c:pt idx="251">
                  <c:v>470133.7164268729</c:v>
                </c:pt>
                <c:pt idx="252">
                  <c:v>471550.7413481936</c:v>
                </c:pt>
                <c:pt idx="253">
                  <c:v>473340.4219789524</c:v>
                </c:pt>
                <c:pt idx="254">
                  <c:v>472752.3063172757</c:v>
                </c:pt>
                <c:pt idx="255">
                  <c:v>474897.9352064484</c:v>
                </c:pt>
                <c:pt idx="256">
                  <c:v>475487.5009571446</c:v>
                </c:pt>
                <c:pt idx="257">
                  <c:v>475709.8490364659</c:v>
                </c:pt>
                <c:pt idx="258">
                  <c:v>474150.5360867315</c:v>
                </c:pt>
                <c:pt idx="259">
                  <c:v>474684.5596986542</c:v>
                </c:pt>
                <c:pt idx="260">
                  <c:v>474182.5526603051</c:v>
                </c:pt>
                <c:pt idx="261">
                  <c:v>472536.8877419037</c:v>
                </c:pt>
                <c:pt idx="262">
                  <c:v>471956.4208155338</c:v>
                </c:pt>
                <c:pt idx="263">
                  <c:v>472741.7786085772</c:v>
                </c:pt>
                <c:pt idx="264">
                  <c:v>470947.0712430957</c:v>
                </c:pt>
                <c:pt idx="265">
                  <c:v>471749.2057240176</c:v>
                </c:pt>
                <c:pt idx="266">
                  <c:v>470388.2673662919</c:v>
                </c:pt>
                <c:pt idx="267">
                  <c:v>471005.3084446898</c:v>
                </c:pt>
                <c:pt idx="268">
                  <c:v>469167.0130737639</c:v>
                </c:pt>
                <c:pt idx="269">
                  <c:v>470582.3192704626</c:v>
                </c:pt>
                <c:pt idx="270">
                  <c:v>472708.3998291949</c:v>
                </c:pt>
                <c:pt idx="271">
                  <c:v>472780.2530073643</c:v>
                </c:pt>
                <c:pt idx="272">
                  <c:v>469227.5050502802</c:v>
                </c:pt>
                <c:pt idx="273">
                  <c:v>469233.2918939629</c:v>
                </c:pt>
                <c:pt idx="274">
                  <c:v>470021.0144805144</c:v>
                </c:pt>
                <c:pt idx="275">
                  <c:v>469662.8669726114</c:v>
                </c:pt>
                <c:pt idx="276">
                  <c:v>469541.3844830127</c:v>
                </c:pt>
                <c:pt idx="277">
                  <c:v>469573.6327422428</c:v>
                </c:pt>
                <c:pt idx="278">
                  <c:v>470691.5664913953</c:v>
                </c:pt>
                <c:pt idx="279">
                  <c:v>469997.1038245225</c:v>
                </c:pt>
                <c:pt idx="280">
                  <c:v>471531.3532887987</c:v>
                </c:pt>
                <c:pt idx="281">
                  <c:v>470453.3487016041</c:v>
                </c:pt>
                <c:pt idx="282">
                  <c:v>472346.3247458682</c:v>
                </c:pt>
                <c:pt idx="283">
                  <c:v>472029.0736491141</c:v>
                </c:pt>
                <c:pt idx="284">
                  <c:v>471618.8497344219</c:v>
                </c:pt>
                <c:pt idx="285">
                  <c:v>469805.6574751812</c:v>
                </c:pt>
                <c:pt idx="286">
                  <c:v>472402.1601466913</c:v>
                </c:pt>
                <c:pt idx="287">
                  <c:v>473264.4279691255</c:v>
                </c:pt>
                <c:pt idx="288">
                  <c:v>472058.0025855707</c:v>
                </c:pt>
                <c:pt idx="289">
                  <c:v>473220.4576872353</c:v>
                </c:pt>
                <c:pt idx="290">
                  <c:v>473408.0888091006</c:v>
                </c:pt>
                <c:pt idx="291">
                  <c:v>472049.3328642824</c:v>
                </c:pt>
                <c:pt idx="292">
                  <c:v>471209.8998185133</c:v>
                </c:pt>
                <c:pt idx="293">
                  <c:v>472531.3400352408</c:v>
                </c:pt>
                <c:pt idx="294">
                  <c:v>471288.5385316721</c:v>
                </c:pt>
                <c:pt idx="295">
                  <c:v>471603.5234741751</c:v>
                </c:pt>
                <c:pt idx="296">
                  <c:v>468239.3513977859</c:v>
                </c:pt>
                <c:pt idx="297">
                  <c:v>466726.7568837696</c:v>
                </c:pt>
                <c:pt idx="298">
                  <c:v>469021.9102819766</c:v>
                </c:pt>
                <c:pt idx="299">
                  <c:v>466649.1090678183</c:v>
                </c:pt>
                <c:pt idx="300">
                  <c:v>468555.861520172</c:v>
                </c:pt>
                <c:pt idx="301">
                  <c:v>468659.9143191817</c:v>
                </c:pt>
                <c:pt idx="302">
                  <c:v>470037.6745911334</c:v>
                </c:pt>
                <c:pt idx="303">
                  <c:v>467844.3521319112</c:v>
                </c:pt>
                <c:pt idx="304">
                  <c:v>468940.6104798806</c:v>
                </c:pt>
                <c:pt idx="305">
                  <c:v>469496.1077324892</c:v>
                </c:pt>
                <c:pt idx="306">
                  <c:v>470035.3056153991</c:v>
                </c:pt>
                <c:pt idx="307">
                  <c:v>467987.3502876738</c:v>
                </c:pt>
                <c:pt idx="308">
                  <c:v>469663.235451089</c:v>
                </c:pt>
                <c:pt idx="309">
                  <c:v>471164.8232290645</c:v>
                </c:pt>
                <c:pt idx="310">
                  <c:v>470576.9786258039</c:v>
                </c:pt>
                <c:pt idx="311">
                  <c:v>469985.3477617311</c:v>
                </c:pt>
                <c:pt idx="312">
                  <c:v>470613.6452811257</c:v>
                </c:pt>
                <c:pt idx="313">
                  <c:v>472602.653847809</c:v>
                </c:pt>
                <c:pt idx="314">
                  <c:v>470512.0749921208</c:v>
                </c:pt>
                <c:pt idx="315">
                  <c:v>471492.3217220844</c:v>
                </c:pt>
                <c:pt idx="316">
                  <c:v>471962.9215298422</c:v>
                </c:pt>
                <c:pt idx="317">
                  <c:v>472690.6167910339</c:v>
                </c:pt>
                <c:pt idx="318">
                  <c:v>471850.7152782892</c:v>
                </c:pt>
                <c:pt idx="319">
                  <c:v>472260.5960205665</c:v>
                </c:pt>
                <c:pt idx="320">
                  <c:v>472943.0457952336</c:v>
                </c:pt>
                <c:pt idx="321">
                  <c:v>471081.0642785125</c:v>
                </c:pt>
                <c:pt idx="322">
                  <c:v>471562.1640378128</c:v>
                </c:pt>
                <c:pt idx="323">
                  <c:v>472271.6295331009</c:v>
                </c:pt>
                <c:pt idx="324">
                  <c:v>469607.8584012839</c:v>
                </c:pt>
                <c:pt idx="325">
                  <c:v>470448.5267155777</c:v>
                </c:pt>
                <c:pt idx="326">
                  <c:v>469739.3397306174</c:v>
                </c:pt>
                <c:pt idx="327">
                  <c:v>468927.3386265576</c:v>
                </c:pt>
                <c:pt idx="328">
                  <c:v>469908.3668886587</c:v>
                </c:pt>
                <c:pt idx="329">
                  <c:v>468272.0101248964</c:v>
                </c:pt>
                <c:pt idx="330">
                  <c:v>467776.7992434469</c:v>
                </c:pt>
                <c:pt idx="331">
                  <c:v>466125.7073759706</c:v>
                </c:pt>
                <c:pt idx="332">
                  <c:v>466097.6014481762</c:v>
                </c:pt>
                <c:pt idx="333">
                  <c:v>465742.2720938764</c:v>
                </c:pt>
                <c:pt idx="334">
                  <c:v>466195.8024960859</c:v>
                </c:pt>
                <c:pt idx="335">
                  <c:v>466262.255311634</c:v>
                </c:pt>
                <c:pt idx="336">
                  <c:v>466053.9977172034</c:v>
                </c:pt>
                <c:pt idx="337">
                  <c:v>466410.888531889</c:v>
                </c:pt>
                <c:pt idx="338">
                  <c:v>465456.7850439797</c:v>
                </c:pt>
                <c:pt idx="339">
                  <c:v>465715.9399701461</c:v>
                </c:pt>
                <c:pt idx="340">
                  <c:v>467042.4679680206</c:v>
                </c:pt>
                <c:pt idx="341">
                  <c:v>466453.3949105486</c:v>
                </c:pt>
                <c:pt idx="342">
                  <c:v>465650.6294140275</c:v>
                </c:pt>
                <c:pt idx="343">
                  <c:v>465453.0495742807</c:v>
                </c:pt>
                <c:pt idx="344">
                  <c:v>465363.8055501861</c:v>
                </c:pt>
                <c:pt idx="345">
                  <c:v>465062.1149668247</c:v>
                </c:pt>
                <c:pt idx="346">
                  <c:v>466007.1668575527</c:v>
                </c:pt>
                <c:pt idx="347">
                  <c:v>465067.7265551274</c:v>
                </c:pt>
                <c:pt idx="348">
                  <c:v>465246.4850226208</c:v>
                </c:pt>
                <c:pt idx="349">
                  <c:v>465936.5819861012</c:v>
                </c:pt>
                <c:pt idx="350">
                  <c:v>467646.1556772479</c:v>
                </c:pt>
                <c:pt idx="351">
                  <c:v>467652.962616294</c:v>
                </c:pt>
                <c:pt idx="352">
                  <c:v>467799.4598394665</c:v>
                </c:pt>
                <c:pt idx="353">
                  <c:v>468221.8732082383</c:v>
                </c:pt>
                <c:pt idx="354">
                  <c:v>467661.6044883081</c:v>
                </c:pt>
                <c:pt idx="355">
                  <c:v>467437.8287151358</c:v>
                </c:pt>
                <c:pt idx="356">
                  <c:v>467310.272144525</c:v>
                </c:pt>
                <c:pt idx="357">
                  <c:v>467331.0818432954</c:v>
                </c:pt>
                <c:pt idx="358">
                  <c:v>467372.8339374181</c:v>
                </c:pt>
                <c:pt idx="359">
                  <c:v>467735.9401365113</c:v>
                </c:pt>
                <c:pt idx="360">
                  <c:v>467549.6076821375</c:v>
                </c:pt>
                <c:pt idx="361">
                  <c:v>467826.9323754538</c:v>
                </c:pt>
                <c:pt idx="362">
                  <c:v>467725.9173025054</c:v>
                </c:pt>
                <c:pt idx="363">
                  <c:v>468193.6386008951</c:v>
                </c:pt>
                <c:pt idx="364">
                  <c:v>467600.8507756415</c:v>
                </c:pt>
                <c:pt idx="365">
                  <c:v>467772.5756676575</c:v>
                </c:pt>
                <c:pt idx="366">
                  <c:v>468351.4010754728</c:v>
                </c:pt>
                <c:pt idx="367">
                  <c:v>467716.2867326963</c:v>
                </c:pt>
                <c:pt idx="368">
                  <c:v>467654.0420404326</c:v>
                </c:pt>
                <c:pt idx="369">
                  <c:v>467894.2114879339</c:v>
                </c:pt>
                <c:pt idx="370">
                  <c:v>467620.8344148971</c:v>
                </c:pt>
                <c:pt idx="371">
                  <c:v>467501.4451200362</c:v>
                </c:pt>
                <c:pt idx="372">
                  <c:v>467513.4173932575</c:v>
                </c:pt>
                <c:pt idx="373">
                  <c:v>467534.9923993154</c:v>
                </c:pt>
                <c:pt idx="374">
                  <c:v>467638.333519544</c:v>
                </c:pt>
                <c:pt idx="375">
                  <c:v>467231.1575052254</c:v>
                </c:pt>
                <c:pt idx="376">
                  <c:v>467595.7714468878</c:v>
                </c:pt>
                <c:pt idx="377">
                  <c:v>467036.4884006715</c:v>
                </c:pt>
                <c:pt idx="378">
                  <c:v>467604.8503823309</c:v>
                </c:pt>
                <c:pt idx="379">
                  <c:v>467594.3780362502</c:v>
                </c:pt>
                <c:pt idx="380">
                  <c:v>468232.4609275696</c:v>
                </c:pt>
                <c:pt idx="381">
                  <c:v>467596.1348369348</c:v>
                </c:pt>
                <c:pt idx="382">
                  <c:v>467757.8528188346</c:v>
                </c:pt>
                <c:pt idx="383">
                  <c:v>467580.8850236315</c:v>
                </c:pt>
                <c:pt idx="384">
                  <c:v>467570.6989172587</c:v>
                </c:pt>
                <c:pt idx="385">
                  <c:v>467638.0574010523</c:v>
                </c:pt>
                <c:pt idx="386">
                  <c:v>467396.1714225176</c:v>
                </c:pt>
                <c:pt idx="387">
                  <c:v>467406.32345105</c:v>
                </c:pt>
                <c:pt idx="388">
                  <c:v>467060.8662936342</c:v>
                </c:pt>
                <c:pt idx="389">
                  <c:v>466855.6850400334</c:v>
                </c:pt>
                <c:pt idx="390">
                  <c:v>467027.8032602519</c:v>
                </c:pt>
                <c:pt idx="391">
                  <c:v>467025.2118463707</c:v>
                </c:pt>
                <c:pt idx="392">
                  <c:v>467071.9165813691</c:v>
                </c:pt>
                <c:pt idx="393">
                  <c:v>467021.7133053386</c:v>
                </c:pt>
                <c:pt idx="394">
                  <c:v>467081.2223813241</c:v>
                </c:pt>
                <c:pt idx="395">
                  <c:v>467597.8042586747</c:v>
                </c:pt>
                <c:pt idx="396">
                  <c:v>467129.6733895656</c:v>
                </c:pt>
                <c:pt idx="397">
                  <c:v>466997.7017532499</c:v>
                </c:pt>
                <c:pt idx="398">
                  <c:v>467032.5929209443</c:v>
                </c:pt>
                <c:pt idx="399">
                  <c:v>467295.6394281692</c:v>
                </c:pt>
                <c:pt idx="400">
                  <c:v>467177.471572858</c:v>
                </c:pt>
                <c:pt idx="401">
                  <c:v>467148.5809202372</c:v>
                </c:pt>
                <c:pt idx="402">
                  <c:v>467133.9870799643</c:v>
                </c:pt>
                <c:pt idx="403">
                  <c:v>467188.8119943357</c:v>
                </c:pt>
                <c:pt idx="404">
                  <c:v>467225.4668147507</c:v>
                </c:pt>
                <c:pt idx="405">
                  <c:v>467203.8402466299</c:v>
                </c:pt>
                <c:pt idx="406">
                  <c:v>467107.083492805</c:v>
                </c:pt>
                <c:pt idx="407">
                  <c:v>467216.459668401</c:v>
                </c:pt>
                <c:pt idx="408">
                  <c:v>467345.0141591954</c:v>
                </c:pt>
                <c:pt idx="409">
                  <c:v>467069.3407585598</c:v>
                </c:pt>
                <c:pt idx="410">
                  <c:v>467315.3455244423</c:v>
                </c:pt>
                <c:pt idx="411">
                  <c:v>467304.5943787249</c:v>
                </c:pt>
                <c:pt idx="412">
                  <c:v>467413.9558187434</c:v>
                </c:pt>
                <c:pt idx="413">
                  <c:v>467315.2690926731</c:v>
                </c:pt>
                <c:pt idx="414">
                  <c:v>467310.1463954577</c:v>
                </c:pt>
                <c:pt idx="415">
                  <c:v>467305.0394615525</c:v>
                </c:pt>
                <c:pt idx="416">
                  <c:v>467282.1321070963</c:v>
                </c:pt>
                <c:pt idx="417">
                  <c:v>467317.1699719193</c:v>
                </c:pt>
                <c:pt idx="418">
                  <c:v>467356.3339118233</c:v>
                </c:pt>
                <c:pt idx="419">
                  <c:v>467368.2948750907</c:v>
                </c:pt>
                <c:pt idx="420">
                  <c:v>467388.3758049909</c:v>
                </c:pt>
                <c:pt idx="421">
                  <c:v>467329.1715231594</c:v>
                </c:pt>
                <c:pt idx="422">
                  <c:v>467288.4369494007</c:v>
                </c:pt>
                <c:pt idx="423">
                  <c:v>467409.9879978803</c:v>
                </c:pt>
                <c:pt idx="424">
                  <c:v>467331.7131187742</c:v>
                </c:pt>
                <c:pt idx="425">
                  <c:v>467384.6893494528</c:v>
                </c:pt>
                <c:pt idx="426">
                  <c:v>467331.7519311165</c:v>
                </c:pt>
                <c:pt idx="427">
                  <c:v>467346.3973866156</c:v>
                </c:pt>
                <c:pt idx="428">
                  <c:v>467396.9758165957</c:v>
                </c:pt>
                <c:pt idx="429">
                  <c:v>467393.6378420687</c:v>
                </c:pt>
                <c:pt idx="430">
                  <c:v>467415.9453274411</c:v>
                </c:pt>
                <c:pt idx="431">
                  <c:v>467416.1078076409</c:v>
                </c:pt>
                <c:pt idx="432">
                  <c:v>467371.7049047089</c:v>
                </c:pt>
                <c:pt idx="433">
                  <c:v>467384.7132097951</c:v>
                </c:pt>
                <c:pt idx="434">
                  <c:v>467419.565981938</c:v>
                </c:pt>
                <c:pt idx="435">
                  <c:v>467410.103451514</c:v>
                </c:pt>
                <c:pt idx="436">
                  <c:v>467391.4279576761</c:v>
                </c:pt>
                <c:pt idx="437">
                  <c:v>467371.2619932017</c:v>
                </c:pt>
                <c:pt idx="438">
                  <c:v>467351.7048917587</c:v>
                </c:pt>
                <c:pt idx="439">
                  <c:v>467337.3741046287</c:v>
                </c:pt>
                <c:pt idx="440">
                  <c:v>467342.3876755338</c:v>
                </c:pt>
                <c:pt idx="441">
                  <c:v>467341.5656207194</c:v>
                </c:pt>
                <c:pt idx="442">
                  <c:v>467376.1363868693</c:v>
                </c:pt>
                <c:pt idx="443">
                  <c:v>467343.7110200287</c:v>
                </c:pt>
                <c:pt idx="444">
                  <c:v>467362.054364311</c:v>
                </c:pt>
                <c:pt idx="445">
                  <c:v>467381.2673156332</c:v>
                </c:pt>
                <c:pt idx="446">
                  <c:v>467368.1268793712</c:v>
                </c:pt>
                <c:pt idx="447">
                  <c:v>467370.4310517297</c:v>
                </c:pt>
                <c:pt idx="448">
                  <c:v>467361.8068682578</c:v>
                </c:pt>
                <c:pt idx="449">
                  <c:v>467372.5307263377</c:v>
                </c:pt>
                <c:pt idx="450">
                  <c:v>467362.2082162106</c:v>
                </c:pt>
                <c:pt idx="451">
                  <c:v>467362.4167628997</c:v>
                </c:pt>
                <c:pt idx="452">
                  <c:v>467348.8777299658</c:v>
                </c:pt>
                <c:pt idx="453">
                  <c:v>467403.6340156706</c:v>
                </c:pt>
                <c:pt idx="454">
                  <c:v>467362.0134754821</c:v>
                </c:pt>
                <c:pt idx="455">
                  <c:v>467373.0503359823</c:v>
                </c:pt>
                <c:pt idx="456">
                  <c:v>467369.5870392268</c:v>
                </c:pt>
                <c:pt idx="457">
                  <c:v>467376.7265643363</c:v>
                </c:pt>
                <c:pt idx="458">
                  <c:v>467381.7311303864</c:v>
                </c:pt>
                <c:pt idx="459">
                  <c:v>467393.2890918908</c:v>
                </c:pt>
                <c:pt idx="460">
                  <c:v>467368.4248540648</c:v>
                </c:pt>
                <c:pt idx="461">
                  <c:v>467387.7816574437</c:v>
                </c:pt>
                <c:pt idx="462">
                  <c:v>467376.4281121818</c:v>
                </c:pt>
                <c:pt idx="463">
                  <c:v>467383.4735548085</c:v>
                </c:pt>
                <c:pt idx="464">
                  <c:v>467390.5813412771</c:v>
                </c:pt>
                <c:pt idx="465">
                  <c:v>467394.2196915647</c:v>
                </c:pt>
                <c:pt idx="466">
                  <c:v>467392.0508067982</c:v>
                </c:pt>
                <c:pt idx="467">
                  <c:v>467390.5933145621</c:v>
                </c:pt>
                <c:pt idx="468">
                  <c:v>467384.6673477907</c:v>
                </c:pt>
                <c:pt idx="469">
                  <c:v>467397.8534080217</c:v>
                </c:pt>
                <c:pt idx="470">
                  <c:v>467369.5289389968</c:v>
                </c:pt>
                <c:pt idx="471">
                  <c:v>467385.6741498478</c:v>
                </c:pt>
                <c:pt idx="472">
                  <c:v>467390.017879495</c:v>
                </c:pt>
                <c:pt idx="473">
                  <c:v>467384.7107379924</c:v>
                </c:pt>
                <c:pt idx="474">
                  <c:v>467398.4216189651</c:v>
                </c:pt>
                <c:pt idx="475">
                  <c:v>467382.4099079776</c:v>
                </c:pt>
                <c:pt idx="476">
                  <c:v>467363.6028247851</c:v>
                </c:pt>
                <c:pt idx="477">
                  <c:v>467393.1616249515</c:v>
                </c:pt>
                <c:pt idx="478">
                  <c:v>467389.5500657897</c:v>
                </c:pt>
                <c:pt idx="479">
                  <c:v>467381.4931331294</c:v>
                </c:pt>
                <c:pt idx="480">
                  <c:v>467388.2131174325</c:v>
                </c:pt>
                <c:pt idx="481">
                  <c:v>467382.6820116526</c:v>
                </c:pt>
                <c:pt idx="482">
                  <c:v>467384.570156238</c:v>
                </c:pt>
                <c:pt idx="483">
                  <c:v>467378.3314593611</c:v>
                </c:pt>
                <c:pt idx="484">
                  <c:v>467387.7292258023</c:v>
                </c:pt>
                <c:pt idx="485">
                  <c:v>467377.1920953819</c:v>
                </c:pt>
                <c:pt idx="486">
                  <c:v>467377.199262757</c:v>
                </c:pt>
                <c:pt idx="487">
                  <c:v>467361.4366502351</c:v>
                </c:pt>
                <c:pt idx="488">
                  <c:v>467364.5596342196</c:v>
                </c:pt>
                <c:pt idx="489">
                  <c:v>467363.9802088964</c:v>
                </c:pt>
                <c:pt idx="490">
                  <c:v>467363.8242545202</c:v>
                </c:pt>
                <c:pt idx="491">
                  <c:v>467367.948242041</c:v>
                </c:pt>
                <c:pt idx="492">
                  <c:v>467364.1361721206</c:v>
                </c:pt>
                <c:pt idx="493">
                  <c:v>467354.3512459962</c:v>
                </c:pt>
                <c:pt idx="494">
                  <c:v>467362.3060391452</c:v>
                </c:pt>
                <c:pt idx="495">
                  <c:v>467361.771229242</c:v>
                </c:pt>
                <c:pt idx="496">
                  <c:v>467362.9470493601</c:v>
                </c:pt>
                <c:pt idx="497">
                  <c:v>467360.3328417655</c:v>
                </c:pt>
                <c:pt idx="498">
                  <c:v>467357.0991127772</c:v>
                </c:pt>
                <c:pt idx="499">
                  <c:v>467359.135804551</c:v>
                </c:pt>
                <c:pt idx="500">
                  <c:v>467354.4519693183</c:v>
                </c:pt>
                <c:pt idx="501">
                  <c:v>467358.9332421129</c:v>
                </c:pt>
                <c:pt idx="502">
                  <c:v>467357.8125082327</c:v>
                </c:pt>
                <c:pt idx="503">
                  <c:v>467349.8119498407</c:v>
                </c:pt>
                <c:pt idx="504">
                  <c:v>467364.8536356905</c:v>
                </c:pt>
                <c:pt idx="505">
                  <c:v>467363.4547222428</c:v>
                </c:pt>
                <c:pt idx="506">
                  <c:v>467363.423917844</c:v>
                </c:pt>
                <c:pt idx="507">
                  <c:v>467367.2310720327</c:v>
                </c:pt>
                <c:pt idx="508">
                  <c:v>467366.0061446376</c:v>
                </c:pt>
                <c:pt idx="509">
                  <c:v>467364.6214132137</c:v>
                </c:pt>
                <c:pt idx="510">
                  <c:v>467364.7466207568</c:v>
                </c:pt>
                <c:pt idx="511">
                  <c:v>467365.081917225</c:v>
                </c:pt>
                <c:pt idx="512">
                  <c:v>467366.0724018487</c:v>
                </c:pt>
                <c:pt idx="513">
                  <c:v>467365.6953037521</c:v>
                </c:pt>
                <c:pt idx="514">
                  <c:v>467362.1067847988</c:v>
                </c:pt>
                <c:pt idx="515">
                  <c:v>467364.223978162</c:v>
                </c:pt>
                <c:pt idx="516">
                  <c:v>467366.0663242327</c:v>
                </c:pt>
                <c:pt idx="517">
                  <c:v>467367.3501520022</c:v>
                </c:pt>
                <c:pt idx="518">
                  <c:v>467364.9010646265</c:v>
                </c:pt>
                <c:pt idx="519">
                  <c:v>467366.8624440477</c:v>
                </c:pt>
                <c:pt idx="520">
                  <c:v>467369.0020008287</c:v>
                </c:pt>
                <c:pt idx="521">
                  <c:v>467365.7844258915</c:v>
                </c:pt>
                <c:pt idx="522">
                  <c:v>467364.0780510372</c:v>
                </c:pt>
                <c:pt idx="523">
                  <c:v>467369.289695105</c:v>
                </c:pt>
                <c:pt idx="524">
                  <c:v>467367.6506690756</c:v>
                </c:pt>
                <c:pt idx="525">
                  <c:v>467364.4109342731</c:v>
                </c:pt>
                <c:pt idx="526">
                  <c:v>467364.9581185792</c:v>
                </c:pt>
                <c:pt idx="527">
                  <c:v>467362.3966979465</c:v>
                </c:pt>
                <c:pt idx="528">
                  <c:v>467364.2203591694</c:v>
                </c:pt>
                <c:pt idx="529">
                  <c:v>467362.2719800639</c:v>
                </c:pt>
                <c:pt idx="530">
                  <c:v>467364.5555241773</c:v>
                </c:pt>
                <c:pt idx="531">
                  <c:v>467363.4942627961</c:v>
                </c:pt>
                <c:pt idx="532">
                  <c:v>467363.5551435711</c:v>
                </c:pt>
                <c:pt idx="533">
                  <c:v>467362.0641020925</c:v>
                </c:pt>
                <c:pt idx="534">
                  <c:v>467363.2064499513</c:v>
                </c:pt>
                <c:pt idx="535">
                  <c:v>467362.5857772686</c:v>
                </c:pt>
                <c:pt idx="536">
                  <c:v>467362.4913927699</c:v>
                </c:pt>
                <c:pt idx="537">
                  <c:v>467363.5692949415</c:v>
                </c:pt>
                <c:pt idx="538">
                  <c:v>467363.5360753908</c:v>
                </c:pt>
                <c:pt idx="539">
                  <c:v>467362.9667750669</c:v>
                </c:pt>
                <c:pt idx="540">
                  <c:v>467360.3739759445</c:v>
                </c:pt>
                <c:pt idx="541">
                  <c:v>467363.0422338742</c:v>
                </c:pt>
                <c:pt idx="542">
                  <c:v>467365.7860530198</c:v>
                </c:pt>
                <c:pt idx="543">
                  <c:v>467362.0647293192</c:v>
                </c:pt>
                <c:pt idx="544">
                  <c:v>467360.2140549895</c:v>
                </c:pt>
                <c:pt idx="545">
                  <c:v>467361.7032430941</c:v>
                </c:pt>
                <c:pt idx="546">
                  <c:v>467361.7528425146</c:v>
                </c:pt>
                <c:pt idx="547">
                  <c:v>467361.66559229</c:v>
                </c:pt>
                <c:pt idx="548">
                  <c:v>467362.1952702747</c:v>
                </c:pt>
                <c:pt idx="549">
                  <c:v>467362.9302099866</c:v>
                </c:pt>
                <c:pt idx="550">
                  <c:v>467362.1625164776</c:v>
                </c:pt>
                <c:pt idx="551">
                  <c:v>467361.3415069943</c:v>
                </c:pt>
                <c:pt idx="552">
                  <c:v>467361.3457337554</c:v>
                </c:pt>
                <c:pt idx="553">
                  <c:v>467361.6919194558</c:v>
                </c:pt>
                <c:pt idx="554">
                  <c:v>467361.0337909789</c:v>
                </c:pt>
                <c:pt idx="555">
                  <c:v>467360.6633909841</c:v>
                </c:pt>
                <c:pt idx="556">
                  <c:v>467361.2130120129</c:v>
                </c:pt>
                <c:pt idx="557">
                  <c:v>467360.3359202322</c:v>
                </c:pt>
                <c:pt idx="558">
                  <c:v>467359.5662558126</c:v>
                </c:pt>
                <c:pt idx="559">
                  <c:v>467360.8377286397</c:v>
                </c:pt>
                <c:pt idx="560">
                  <c:v>467360.3698176929</c:v>
                </c:pt>
                <c:pt idx="561">
                  <c:v>467361.4647858999</c:v>
                </c:pt>
                <c:pt idx="562">
                  <c:v>467362.3147655692</c:v>
                </c:pt>
                <c:pt idx="563">
                  <c:v>467361.6930006481</c:v>
                </c:pt>
                <c:pt idx="564">
                  <c:v>467361.5034709474</c:v>
                </c:pt>
                <c:pt idx="565">
                  <c:v>467361.0392462296</c:v>
                </c:pt>
                <c:pt idx="566">
                  <c:v>467361.8089995702</c:v>
                </c:pt>
                <c:pt idx="567">
                  <c:v>467362.1106567986</c:v>
                </c:pt>
                <c:pt idx="568">
                  <c:v>467362.1591899255</c:v>
                </c:pt>
                <c:pt idx="569">
                  <c:v>467361.7550197245</c:v>
                </c:pt>
                <c:pt idx="570">
                  <c:v>467362.7995680121</c:v>
                </c:pt>
                <c:pt idx="571">
                  <c:v>467361.8003218156</c:v>
                </c:pt>
                <c:pt idx="572">
                  <c:v>467364.1163347156</c:v>
                </c:pt>
                <c:pt idx="573">
                  <c:v>467362.554532552</c:v>
                </c:pt>
                <c:pt idx="574">
                  <c:v>467361.6899341546</c:v>
                </c:pt>
                <c:pt idx="575">
                  <c:v>467362.1243886938</c:v>
                </c:pt>
                <c:pt idx="576">
                  <c:v>467361.3127567958</c:v>
                </c:pt>
                <c:pt idx="577">
                  <c:v>467361.9750839316</c:v>
                </c:pt>
                <c:pt idx="578">
                  <c:v>467362.6262889184</c:v>
                </c:pt>
                <c:pt idx="579">
                  <c:v>467362.4978505329</c:v>
                </c:pt>
                <c:pt idx="580">
                  <c:v>467362.3318454809</c:v>
                </c:pt>
                <c:pt idx="581">
                  <c:v>467362.6425918477</c:v>
                </c:pt>
                <c:pt idx="582">
                  <c:v>467362.6155210935</c:v>
                </c:pt>
                <c:pt idx="583">
                  <c:v>467363.000031258</c:v>
                </c:pt>
                <c:pt idx="584">
                  <c:v>467363.2051541561</c:v>
                </c:pt>
                <c:pt idx="585">
                  <c:v>467363.3498902823</c:v>
                </c:pt>
                <c:pt idx="586">
                  <c:v>467363.0104129775</c:v>
                </c:pt>
                <c:pt idx="587">
                  <c:v>467363.2345147089</c:v>
                </c:pt>
                <c:pt idx="588">
                  <c:v>467362.9707256514</c:v>
                </c:pt>
                <c:pt idx="589">
                  <c:v>467362.8720828706</c:v>
                </c:pt>
                <c:pt idx="590">
                  <c:v>467362.8303665977</c:v>
                </c:pt>
                <c:pt idx="591">
                  <c:v>467362.9345126685</c:v>
                </c:pt>
                <c:pt idx="592">
                  <c:v>467362.7244039335</c:v>
                </c:pt>
                <c:pt idx="593">
                  <c:v>467363.0157682347</c:v>
                </c:pt>
                <c:pt idx="594">
                  <c:v>467362.4377621418</c:v>
                </c:pt>
                <c:pt idx="595">
                  <c:v>467362.6490641728</c:v>
                </c:pt>
                <c:pt idx="596">
                  <c:v>467362.3300302642</c:v>
                </c:pt>
                <c:pt idx="597">
                  <c:v>467362.3100821495</c:v>
                </c:pt>
                <c:pt idx="598">
                  <c:v>467362.3827206964</c:v>
                </c:pt>
                <c:pt idx="599">
                  <c:v>467362.781299331</c:v>
                </c:pt>
                <c:pt idx="600">
                  <c:v>467362.9483511575</c:v>
                </c:pt>
                <c:pt idx="601">
                  <c:v>467362.4514075897</c:v>
                </c:pt>
                <c:pt idx="602">
                  <c:v>467362.5966248508</c:v>
                </c:pt>
                <c:pt idx="603">
                  <c:v>467362.5740767856</c:v>
                </c:pt>
                <c:pt idx="604">
                  <c:v>467362.3311929955</c:v>
                </c:pt>
                <c:pt idx="605">
                  <c:v>467362.0065673568</c:v>
                </c:pt>
                <c:pt idx="606">
                  <c:v>467362.2106529547</c:v>
                </c:pt>
                <c:pt idx="607">
                  <c:v>467361.5699048896</c:v>
                </c:pt>
                <c:pt idx="608">
                  <c:v>467362.1477251293</c:v>
                </c:pt>
                <c:pt idx="609">
                  <c:v>467362.5542839549</c:v>
                </c:pt>
                <c:pt idx="610">
                  <c:v>467362.7179304909</c:v>
                </c:pt>
                <c:pt idx="611">
                  <c:v>467363.0837996674</c:v>
                </c:pt>
                <c:pt idx="612">
                  <c:v>467362.5656901319</c:v>
                </c:pt>
                <c:pt idx="613">
                  <c:v>467362.8189774246</c:v>
                </c:pt>
                <c:pt idx="614">
                  <c:v>467362.5262332264</c:v>
                </c:pt>
                <c:pt idx="615">
                  <c:v>467362.4297286804</c:v>
                </c:pt>
                <c:pt idx="616">
                  <c:v>467362.3575294095</c:v>
                </c:pt>
                <c:pt idx="617">
                  <c:v>467362.383948641</c:v>
                </c:pt>
                <c:pt idx="618">
                  <c:v>467362.8091983963</c:v>
                </c:pt>
                <c:pt idx="619">
                  <c:v>467362.6954192075</c:v>
                </c:pt>
                <c:pt idx="620">
                  <c:v>467362.9115967285</c:v>
                </c:pt>
                <c:pt idx="621">
                  <c:v>467362.8401081085</c:v>
                </c:pt>
                <c:pt idx="622">
                  <c:v>467362.8512944377</c:v>
                </c:pt>
                <c:pt idx="623">
                  <c:v>467362.8187386378</c:v>
                </c:pt>
                <c:pt idx="624">
                  <c:v>467362.5749316884</c:v>
                </c:pt>
                <c:pt idx="625">
                  <c:v>467362.4375884705</c:v>
                </c:pt>
                <c:pt idx="626">
                  <c:v>467362.3458728272</c:v>
                </c:pt>
                <c:pt idx="627">
                  <c:v>467362.5638387496</c:v>
                </c:pt>
                <c:pt idx="628">
                  <c:v>467362.4859227173</c:v>
                </c:pt>
                <c:pt idx="629">
                  <c:v>467362.4855878073</c:v>
                </c:pt>
                <c:pt idx="630">
                  <c:v>467362.4327657952</c:v>
                </c:pt>
                <c:pt idx="631">
                  <c:v>467362.5359531484</c:v>
                </c:pt>
                <c:pt idx="632">
                  <c:v>467362.4240119747</c:v>
                </c:pt>
                <c:pt idx="633">
                  <c:v>467362.4548259131</c:v>
                </c:pt>
                <c:pt idx="634">
                  <c:v>467362.2607264544</c:v>
                </c:pt>
                <c:pt idx="635">
                  <c:v>467362.3064269917</c:v>
                </c:pt>
                <c:pt idx="636">
                  <c:v>467362.1976098032</c:v>
                </c:pt>
                <c:pt idx="637">
                  <c:v>467362.1559703008</c:v>
                </c:pt>
                <c:pt idx="638">
                  <c:v>467362.358287588</c:v>
                </c:pt>
                <c:pt idx="639">
                  <c:v>467362.4242168962</c:v>
                </c:pt>
                <c:pt idx="640">
                  <c:v>467362.3914654066</c:v>
                </c:pt>
                <c:pt idx="641">
                  <c:v>467362.8190504466</c:v>
                </c:pt>
                <c:pt idx="642">
                  <c:v>467362.3737925416</c:v>
                </c:pt>
                <c:pt idx="643">
                  <c:v>467362.5654326477</c:v>
                </c:pt>
                <c:pt idx="644">
                  <c:v>467362.3809297406</c:v>
                </c:pt>
                <c:pt idx="645">
                  <c:v>467362.2874384524</c:v>
                </c:pt>
                <c:pt idx="646">
                  <c:v>467362.4921459932</c:v>
                </c:pt>
                <c:pt idx="647">
                  <c:v>467362.4724371373</c:v>
                </c:pt>
                <c:pt idx="648">
                  <c:v>467362.4312428095</c:v>
                </c:pt>
                <c:pt idx="649">
                  <c:v>467362.5189530772</c:v>
                </c:pt>
                <c:pt idx="650">
                  <c:v>467362.6218545691</c:v>
                </c:pt>
                <c:pt idx="651">
                  <c:v>467362.658382302</c:v>
                </c:pt>
                <c:pt idx="652">
                  <c:v>467362.5646584746</c:v>
                </c:pt>
                <c:pt idx="653">
                  <c:v>467362.3498758635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TE y TT!$C$2:$C$655</c:f>
              <c:numCache>
                <c:formatCode>General</c:formatCode>
                <c:ptCount val="654"/>
                <c:pt idx="0">
                  <c:v>2447694.238486483</c:v>
                </c:pt>
                <c:pt idx="1">
                  <c:v>13592715.05523157</c:v>
                </c:pt>
                <c:pt idx="2">
                  <c:v>13429552.5793546</c:v>
                </c:pt>
                <c:pt idx="3">
                  <c:v>13265277.88768288</c:v>
                </c:pt>
                <c:pt idx="4">
                  <c:v>13100140.14943243</c:v>
                </c:pt>
                <c:pt idx="5">
                  <c:v>12934337.59432393</c:v>
                </c:pt>
                <c:pt idx="6">
                  <c:v>12768033.20539877</c:v>
                </c:pt>
                <c:pt idx="7">
                  <c:v>12601365.6005637</c:v>
                </c:pt>
                <c:pt idx="8">
                  <c:v>12434456.94263947</c:v>
                </c:pt>
                <c:pt idx="9">
                  <c:v>12267419.01789298</c:v>
                </c:pt>
                <c:pt idx="10">
                  <c:v>12100358.23644119</c:v>
                </c:pt>
                <c:pt idx="11">
                  <c:v>11933380.09893004</c:v>
                </c:pt>
                <c:pt idx="12">
                  <c:v>11771496.00469856</c:v>
                </c:pt>
                <c:pt idx="13">
                  <c:v>11610148.7853739</c:v>
                </c:pt>
                <c:pt idx="14">
                  <c:v>11449658.35005557</c:v>
                </c:pt>
                <c:pt idx="15">
                  <c:v>11290416.26213085</c:v>
                </c:pt>
                <c:pt idx="16">
                  <c:v>7401036.823706528</c:v>
                </c:pt>
                <c:pt idx="17">
                  <c:v>6073721.530147788</c:v>
                </c:pt>
                <c:pt idx="18">
                  <c:v>5689882.218873853</c:v>
                </c:pt>
                <c:pt idx="19">
                  <c:v>5404378.027499672</c:v>
                </c:pt>
                <c:pt idx="20">
                  <c:v>5382452.266069125</c:v>
                </c:pt>
                <c:pt idx="21">
                  <c:v>5166045.999074081</c:v>
                </c:pt>
                <c:pt idx="22">
                  <c:v>5143063.945424149</c:v>
                </c:pt>
                <c:pt idx="23">
                  <c:v>4973202.193256954</c:v>
                </c:pt>
                <c:pt idx="24">
                  <c:v>4949321.933696484</c:v>
                </c:pt>
                <c:pt idx="25">
                  <c:v>4810002.194298542</c:v>
                </c:pt>
                <c:pt idx="26">
                  <c:v>4785758.472354102</c:v>
                </c:pt>
                <c:pt idx="27">
                  <c:v>4672125.009624171</c:v>
                </c:pt>
                <c:pt idx="28">
                  <c:v>4647746.139000185</c:v>
                </c:pt>
                <c:pt idx="29">
                  <c:v>4554184.711743262</c:v>
                </c:pt>
                <c:pt idx="30">
                  <c:v>4529839.534597096</c:v>
                </c:pt>
                <c:pt idx="31">
                  <c:v>4452433.72637519</c:v>
                </c:pt>
                <c:pt idx="32">
                  <c:v>4383236.184004677</c:v>
                </c:pt>
                <c:pt idx="33">
                  <c:v>4106751.590578367</c:v>
                </c:pt>
                <c:pt idx="34">
                  <c:v>3952543.459539914</c:v>
                </c:pt>
                <c:pt idx="35">
                  <c:v>3818446.149230225</c:v>
                </c:pt>
                <c:pt idx="36">
                  <c:v>3732670.372688693</c:v>
                </c:pt>
                <c:pt idx="37">
                  <c:v>3723496.540203865</c:v>
                </c:pt>
                <c:pt idx="38">
                  <c:v>3610340.196069147</c:v>
                </c:pt>
                <c:pt idx="39">
                  <c:v>3674640.983739869</c:v>
                </c:pt>
                <c:pt idx="40">
                  <c:v>3625510.818837151</c:v>
                </c:pt>
                <c:pt idx="41">
                  <c:v>3524180.460638819</c:v>
                </c:pt>
                <c:pt idx="42">
                  <c:v>3496266.448330358</c:v>
                </c:pt>
                <c:pt idx="43">
                  <c:v>3510238.956299917</c:v>
                </c:pt>
                <c:pt idx="44">
                  <c:v>3424869.82414737</c:v>
                </c:pt>
                <c:pt idx="45">
                  <c:v>3405903.879767687</c:v>
                </c:pt>
                <c:pt idx="46">
                  <c:v>3418687.147475846</c:v>
                </c:pt>
                <c:pt idx="47">
                  <c:v>3347783.181940737</c:v>
                </c:pt>
                <c:pt idx="48">
                  <c:v>3364997.179073235</c:v>
                </c:pt>
                <c:pt idx="49">
                  <c:v>3331707.479650461</c:v>
                </c:pt>
                <c:pt idx="50">
                  <c:v>3208994.486286992</c:v>
                </c:pt>
                <c:pt idx="51">
                  <c:v>3119822.688377947</c:v>
                </c:pt>
                <c:pt idx="52">
                  <c:v>3085367.107955071</c:v>
                </c:pt>
                <c:pt idx="53">
                  <c:v>3041828.631760045</c:v>
                </c:pt>
                <c:pt idx="54">
                  <c:v>2968515.460392735</c:v>
                </c:pt>
                <c:pt idx="55">
                  <c:v>2927087.000209486</c:v>
                </c:pt>
                <c:pt idx="56">
                  <c:v>2914567.251468775</c:v>
                </c:pt>
                <c:pt idx="57">
                  <c:v>2911603.491662168</c:v>
                </c:pt>
                <c:pt idx="58">
                  <c:v>2852165.87950067</c:v>
                </c:pt>
                <c:pt idx="59">
                  <c:v>2818750.367599224</c:v>
                </c:pt>
                <c:pt idx="60">
                  <c:v>2807816.194621627</c:v>
                </c:pt>
                <c:pt idx="61">
                  <c:v>2808982.797108999</c:v>
                </c:pt>
                <c:pt idx="62">
                  <c:v>2769709.512652316</c:v>
                </c:pt>
                <c:pt idx="63">
                  <c:v>2734641.335792108</c:v>
                </c:pt>
                <c:pt idx="64">
                  <c:v>2730942.520110525</c:v>
                </c:pt>
                <c:pt idx="65">
                  <c:v>2727298.982088074</c:v>
                </c:pt>
                <c:pt idx="66">
                  <c:v>2666795.254336231</c:v>
                </c:pt>
                <c:pt idx="67">
                  <c:v>2619577.068828104</c:v>
                </c:pt>
                <c:pt idx="68">
                  <c:v>2585832.971162254</c:v>
                </c:pt>
                <c:pt idx="69">
                  <c:v>2562985.862382901</c:v>
                </c:pt>
                <c:pt idx="70">
                  <c:v>2518372.390196803</c:v>
                </c:pt>
                <c:pt idx="71">
                  <c:v>2488956.287372832</c:v>
                </c:pt>
                <c:pt idx="72">
                  <c:v>2477606.614660467</c:v>
                </c:pt>
                <c:pt idx="73">
                  <c:v>2476220.12416387</c:v>
                </c:pt>
                <c:pt idx="74">
                  <c:v>2439693.350398145</c:v>
                </c:pt>
                <c:pt idx="75">
                  <c:v>2420601.934967184</c:v>
                </c:pt>
                <c:pt idx="76">
                  <c:v>2410973.99842797</c:v>
                </c:pt>
                <c:pt idx="77">
                  <c:v>2409708.284532122</c:v>
                </c:pt>
                <c:pt idx="78">
                  <c:v>2386330.284632105</c:v>
                </c:pt>
                <c:pt idx="79">
                  <c:v>2368496.46207657</c:v>
                </c:pt>
                <c:pt idx="80">
                  <c:v>2347315.964003871</c:v>
                </c:pt>
                <c:pt idx="81">
                  <c:v>2319503.521543434</c:v>
                </c:pt>
                <c:pt idx="82">
                  <c:v>2296243.381047228</c:v>
                </c:pt>
                <c:pt idx="83">
                  <c:v>2268743.741737941</c:v>
                </c:pt>
                <c:pt idx="84">
                  <c:v>2256376.955666525</c:v>
                </c:pt>
                <c:pt idx="85">
                  <c:v>2242168.189619701</c:v>
                </c:pt>
                <c:pt idx="86">
                  <c:v>2216948.235916475</c:v>
                </c:pt>
                <c:pt idx="87">
                  <c:v>2199448.795553995</c:v>
                </c:pt>
                <c:pt idx="88">
                  <c:v>2193986.688070528</c:v>
                </c:pt>
                <c:pt idx="89">
                  <c:v>2192993.318294702</c:v>
                </c:pt>
                <c:pt idx="90">
                  <c:v>2169266.320478997</c:v>
                </c:pt>
                <c:pt idx="91">
                  <c:v>2153342.797565029</c:v>
                </c:pt>
                <c:pt idx="92">
                  <c:v>2148103.352065242</c:v>
                </c:pt>
                <c:pt idx="93">
                  <c:v>2148001.771506695</c:v>
                </c:pt>
                <c:pt idx="94">
                  <c:v>2132283.838389969</c:v>
                </c:pt>
                <c:pt idx="95">
                  <c:v>2118393.010109868</c:v>
                </c:pt>
                <c:pt idx="96">
                  <c:v>2102878.925054409</c:v>
                </c:pt>
                <c:pt idx="97">
                  <c:v>2086379.073276915</c:v>
                </c:pt>
                <c:pt idx="98">
                  <c:v>2070713.765904909</c:v>
                </c:pt>
                <c:pt idx="99">
                  <c:v>2054396.42007347</c:v>
                </c:pt>
                <c:pt idx="100">
                  <c:v>2042431.074394195</c:v>
                </c:pt>
                <c:pt idx="101">
                  <c:v>2035144.099731272</c:v>
                </c:pt>
                <c:pt idx="102">
                  <c:v>2019141.921778541</c:v>
                </c:pt>
                <c:pt idx="103">
                  <c:v>2006747.363051855</c:v>
                </c:pt>
                <c:pt idx="104">
                  <c:v>1994482.913748367</c:v>
                </c:pt>
                <c:pt idx="105">
                  <c:v>1989138.634639955</c:v>
                </c:pt>
                <c:pt idx="106">
                  <c:v>1989020.234312743</c:v>
                </c:pt>
                <c:pt idx="107">
                  <c:v>1974656.359633721</c:v>
                </c:pt>
                <c:pt idx="108">
                  <c:v>1972328.987413524</c:v>
                </c:pt>
                <c:pt idx="109">
                  <c:v>1972342.540255454</c:v>
                </c:pt>
                <c:pt idx="110">
                  <c:v>1960295.398728606</c:v>
                </c:pt>
                <c:pt idx="111">
                  <c:v>1951466.386618641</c:v>
                </c:pt>
                <c:pt idx="112">
                  <c:v>1941376.707694576</c:v>
                </c:pt>
                <c:pt idx="113">
                  <c:v>1928729.058339487</c:v>
                </c:pt>
                <c:pt idx="114">
                  <c:v>1918036.583419222</c:v>
                </c:pt>
                <c:pt idx="115">
                  <c:v>1905752.449228109</c:v>
                </c:pt>
                <c:pt idx="116">
                  <c:v>1900404.003623964</c:v>
                </c:pt>
                <c:pt idx="117">
                  <c:v>1894155.690225181</c:v>
                </c:pt>
                <c:pt idx="118">
                  <c:v>1883012.067516088</c:v>
                </c:pt>
                <c:pt idx="119">
                  <c:v>1874978.250866266</c:v>
                </c:pt>
                <c:pt idx="120">
                  <c:v>1867462.594074425</c:v>
                </c:pt>
                <c:pt idx="121">
                  <c:v>1864864.587163415</c:v>
                </c:pt>
                <c:pt idx="122">
                  <c:v>1864894.381187902</c:v>
                </c:pt>
                <c:pt idx="123">
                  <c:v>1853628.6826518</c:v>
                </c:pt>
                <c:pt idx="124">
                  <c:v>1850367.531719164</c:v>
                </c:pt>
                <c:pt idx="125">
                  <c:v>1850168.517957353</c:v>
                </c:pt>
                <c:pt idx="126">
                  <c:v>1842283.656939691</c:v>
                </c:pt>
                <c:pt idx="127">
                  <c:v>1835057.257346533</c:v>
                </c:pt>
                <c:pt idx="128">
                  <c:v>1827211.980423731</c:v>
                </c:pt>
                <c:pt idx="129">
                  <c:v>1818996.098057971</c:v>
                </c:pt>
                <c:pt idx="130">
                  <c:v>1811116.928239943</c:v>
                </c:pt>
                <c:pt idx="131">
                  <c:v>1803023.832124476</c:v>
                </c:pt>
                <c:pt idx="132">
                  <c:v>1796484.204948289</c:v>
                </c:pt>
                <c:pt idx="133">
                  <c:v>1792940.808588284</c:v>
                </c:pt>
                <c:pt idx="134">
                  <c:v>1784937.924112676</c:v>
                </c:pt>
                <c:pt idx="135">
                  <c:v>1778315.739167729</c:v>
                </c:pt>
                <c:pt idx="136">
                  <c:v>1771723.875503211</c:v>
                </c:pt>
                <c:pt idx="137">
                  <c:v>1768707.591952282</c:v>
                </c:pt>
                <c:pt idx="138">
                  <c:v>1768896.327088937</c:v>
                </c:pt>
                <c:pt idx="139">
                  <c:v>1761296.69999573</c:v>
                </c:pt>
                <c:pt idx="140">
                  <c:v>1759505.615605083</c:v>
                </c:pt>
                <c:pt idx="141">
                  <c:v>1759567.914537161</c:v>
                </c:pt>
                <c:pt idx="142">
                  <c:v>1752855.916100325</c:v>
                </c:pt>
                <c:pt idx="143">
                  <c:v>1748103.704384001</c:v>
                </c:pt>
                <c:pt idx="144">
                  <c:v>1742870.77878578</c:v>
                </c:pt>
                <c:pt idx="145">
                  <c:v>1736089.631802982</c:v>
                </c:pt>
                <c:pt idx="146">
                  <c:v>1730347.633872761</c:v>
                </c:pt>
                <c:pt idx="147">
                  <c:v>1723479.582136202</c:v>
                </c:pt>
                <c:pt idx="148">
                  <c:v>1720759.826976852</c:v>
                </c:pt>
                <c:pt idx="149">
                  <c:v>1717150.56897739</c:v>
                </c:pt>
                <c:pt idx="150">
                  <c:v>1711016.861771649</c:v>
                </c:pt>
                <c:pt idx="151">
                  <c:v>1706600.97381916</c:v>
                </c:pt>
                <c:pt idx="152">
                  <c:v>1702532.314908552</c:v>
                </c:pt>
                <c:pt idx="153">
                  <c:v>1697967.655807532</c:v>
                </c:pt>
                <c:pt idx="154">
                  <c:v>1694772.663520466</c:v>
                </c:pt>
                <c:pt idx="155">
                  <c:v>1689113.044723382</c:v>
                </c:pt>
                <c:pt idx="156">
                  <c:v>1687392.092810631</c:v>
                </c:pt>
                <c:pt idx="157">
                  <c:v>1687236.020949938</c:v>
                </c:pt>
                <c:pt idx="158">
                  <c:v>1682924.549834257</c:v>
                </c:pt>
                <c:pt idx="159">
                  <c:v>1678885.41552233</c:v>
                </c:pt>
                <c:pt idx="160">
                  <c:v>1674595.237569815</c:v>
                </c:pt>
                <c:pt idx="161">
                  <c:v>1670316.522140355</c:v>
                </c:pt>
                <c:pt idx="162">
                  <c:v>1666051.147968854</c:v>
                </c:pt>
                <c:pt idx="163">
                  <c:v>1661737.27415865</c:v>
                </c:pt>
                <c:pt idx="164">
                  <c:v>1657632.964055168</c:v>
                </c:pt>
                <c:pt idx="165">
                  <c:v>1655904.119162927</c:v>
                </c:pt>
                <c:pt idx="166">
                  <c:v>1651432.649392923</c:v>
                </c:pt>
                <c:pt idx="167">
                  <c:v>1647409.921588231</c:v>
                </c:pt>
                <c:pt idx="168">
                  <c:v>1643375.566050652</c:v>
                </c:pt>
                <c:pt idx="169">
                  <c:v>1640842.404653482</c:v>
                </c:pt>
                <c:pt idx="170">
                  <c:v>1637718.087261662</c:v>
                </c:pt>
                <c:pt idx="171">
                  <c:v>1633897.243346717</c:v>
                </c:pt>
                <c:pt idx="172">
                  <c:v>1632965.228931801</c:v>
                </c:pt>
                <c:pt idx="173">
                  <c:v>1633004.763704122</c:v>
                </c:pt>
                <c:pt idx="174">
                  <c:v>1629019.502358107</c:v>
                </c:pt>
                <c:pt idx="175">
                  <c:v>1626531.515898708</c:v>
                </c:pt>
                <c:pt idx="176">
                  <c:v>1623889.875251534</c:v>
                </c:pt>
                <c:pt idx="177">
                  <c:v>1620073.273976813</c:v>
                </c:pt>
                <c:pt idx="178">
                  <c:v>1617030.602917128</c:v>
                </c:pt>
                <c:pt idx="179">
                  <c:v>1612930.546135101</c:v>
                </c:pt>
                <c:pt idx="180">
                  <c:v>1611937.57364845</c:v>
                </c:pt>
                <c:pt idx="181">
                  <c:v>1609769.469860218</c:v>
                </c:pt>
                <c:pt idx="182">
                  <c:v>1606202.7597293</c:v>
                </c:pt>
                <c:pt idx="183">
                  <c:v>1603710.734510814</c:v>
                </c:pt>
                <c:pt idx="184">
                  <c:v>1601449.005952307</c:v>
                </c:pt>
                <c:pt idx="185">
                  <c:v>1598462.887197617</c:v>
                </c:pt>
                <c:pt idx="186">
                  <c:v>1596654.883915554</c:v>
                </c:pt>
                <c:pt idx="187">
                  <c:v>1593149.49771811</c:v>
                </c:pt>
                <c:pt idx="188">
                  <c:v>1592268.767428967</c:v>
                </c:pt>
                <c:pt idx="189">
                  <c:v>1592095.00638537</c:v>
                </c:pt>
                <c:pt idx="190">
                  <c:v>1589643.703157086</c:v>
                </c:pt>
                <c:pt idx="191">
                  <c:v>1587112.039471278</c:v>
                </c:pt>
                <c:pt idx="192">
                  <c:v>1584475.242200854</c:v>
                </c:pt>
                <c:pt idx="193">
                  <c:v>1582194.96399892</c:v>
                </c:pt>
                <c:pt idx="194">
                  <c:v>1579743.156715771</c:v>
                </c:pt>
                <c:pt idx="195">
                  <c:v>1577537.62430378</c:v>
                </c:pt>
                <c:pt idx="196">
                  <c:v>1574627.16173788</c:v>
                </c:pt>
                <c:pt idx="197">
                  <c:v>1574012.271892859</c:v>
                </c:pt>
                <c:pt idx="198">
                  <c:v>1571565.432355668</c:v>
                </c:pt>
                <c:pt idx="199">
                  <c:v>1569049.351227472</c:v>
                </c:pt>
                <c:pt idx="200">
                  <c:v>1566429.529301671</c:v>
                </c:pt>
                <c:pt idx="201">
                  <c:v>1565216.455618486</c:v>
                </c:pt>
                <c:pt idx="202">
                  <c:v>1563256.767801717</c:v>
                </c:pt>
                <c:pt idx="203">
                  <c:v>1561230.280326547</c:v>
                </c:pt>
                <c:pt idx="204">
                  <c:v>1558906.36984175</c:v>
                </c:pt>
                <c:pt idx="205">
                  <c:v>1559141.170376177</c:v>
                </c:pt>
                <c:pt idx="206">
                  <c:v>1557582.290671345</c:v>
                </c:pt>
                <c:pt idx="207">
                  <c:v>1557329.564382586</c:v>
                </c:pt>
                <c:pt idx="208">
                  <c:v>1555433.331582124</c:v>
                </c:pt>
                <c:pt idx="209">
                  <c:v>1554280.523319289</c:v>
                </c:pt>
                <c:pt idx="210">
                  <c:v>1552064.303606192</c:v>
                </c:pt>
                <c:pt idx="211">
                  <c:v>1550547.075179931</c:v>
                </c:pt>
                <c:pt idx="212">
                  <c:v>1549087.05115908</c:v>
                </c:pt>
                <c:pt idx="213">
                  <c:v>1547555.481802209</c:v>
                </c:pt>
                <c:pt idx="214">
                  <c:v>1545412.504240028</c:v>
                </c:pt>
                <c:pt idx="215">
                  <c:v>1544140.2702744</c:v>
                </c:pt>
                <c:pt idx="216">
                  <c:v>1543133.154507259</c:v>
                </c:pt>
                <c:pt idx="217">
                  <c:v>1541157.056768327</c:v>
                </c:pt>
                <c:pt idx="218">
                  <c:v>1540422.761377601</c:v>
                </c:pt>
                <c:pt idx="219">
                  <c:v>1538278.620402154</c:v>
                </c:pt>
                <c:pt idx="220">
                  <c:v>1537603.768106928</c:v>
                </c:pt>
                <c:pt idx="221">
                  <c:v>1538827.455669729</c:v>
                </c:pt>
                <c:pt idx="222">
                  <c:v>1538658.546199578</c:v>
                </c:pt>
                <c:pt idx="223">
                  <c:v>1538623.430158299</c:v>
                </c:pt>
                <c:pt idx="224">
                  <c:v>1537094.580455572</c:v>
                </c:pt>
                <c:pt idx="225">
                  <c:v>1535657.931063464</c:v>
                </c:pt>
                <c:pt idx="226">
                  <c:v>1534944.910021354</c:v>
                </c:pt>
                <c:pt idx="227">
                  <c:v>1533853.497096052</c:v>
                </c:pt>
                <c:pt idx="228">
                  <c:v>1532156.318961215</c:v>
                </c:pt>
                <c:pt idx="229">
                  <c:v>1531265.63977246</c:v>
                </c:pt>
                <c:pt idx="230">
                  <c:v>1530829.597792342</c:v>
                </c:pt>
                <c:pt idx="231">
                  <c:v>1529541.095768095</c:v>
                </c:pt>
                <c:pt idx="232">
                  <c:v>1528011.405819419</c:v>
                </c:pt>
                <c:pt idx="233">
                  <c:v>1527903.609933225</c:v>
                </c:pt>
                <c:pt idx="234">
                  <c:v>1526808.870283145</c:v>
                </c:pt>
                <c:pt idx="235">
                  <c:v>1526326.911697041</c:v>
                </c:pt>
                <c:pt idx="236">
                  <c:v>1525182.561006113</c:v>
                </c:pt>
                <c:pt idx="237">
                  <c:v>1525904.33958456</c:v>
                </c:pt>
                <c:pt idx="238">
                  <c:v>1523629.277147641</c:v>
                </c:pt>
                <c:pt idx="239">
                  <c:v>1523586.492471428</c:v>
                </c:pt>
                <c:pt idx="240">
                  <c:v>1523074.280740142</c:v>
                </c:pt>
                <c:pt idx="241">
                  <c:v>1522540.336478307</c:v>
                </c:pt>
                <c:pt idx="242">
                  <c:v>1522389.387168865</c:v>
                </c:pt>
                <c:pt idx="243">
                  <c:v>1521181.249395174</c:v>
                </c:pt>
                <c:pt idx="244">
                  <c:v>1520636.266900814</c:v>
                </c:pt>
                <c:pt idx="245">
                  <c:v>1520461.20698618</c:v>
                </c:pt>
                <c:pt idx="246">
                  <c:v>1520276.237426614</c:v>
                </c:pt>
                <c:pt idx="247">
                  <c:v>1519244.345944513</c:v>
                </c:pt>
                <c:pt idx="248">
                  <c:v>1519253.869824225</c:v>
                </c:pt>
                <c:pt idx="249">
                  <c:v>1517986.299019534</c:v>
                </c:pt>
                <c:pt idx="250">
                  <c:v>1518022.166537075</c:v>
                </c:pt>
                <c:pt idx="251">
                  <c:v>1516692.501264162</c:v>
                </c:pt>
                <c:pt idx="252">
                  <c:v>1517143.406937748</c:v>
                </c:pt>
                <c:pt idx="253">
                  <c:v>1518030.278689789</c:v>
                </c:pt>
                <c:pt idx="254">
                  <c:v>1517756.013688694</c:v>
                </c:pt>
                <c:pt idx="255">
                  <c:v>1518662.078614676</c:v>
                </c:pt>
                <c:pt idx="256">
                  <c:v>1518890.309730955</c:v>
                </c:pt>
                <c:pt idx="257">
                  <c:v>1518999.342719637</c:v>
                </c:pt>
                <c:pt idx="258">
                  <c:v>1517721.173923558</c:v>
                </c:pt>
                <c:pt idx="259">
                  <c:v>1517638.334570328</c:v>
                </c:pt>
                <c:pt idx="260">
                  <c:v>1517071.024179543</c:v>
                </c:pt>
                <c:pt idx="261">
                  <c:v>1515822.243051562</c:v>
                </c:pt>
                <c:pt idx="262">
                  <c:v>1515342.532588923</c:v>
                </c:pt>
                <c:pt idx="263">
                  <c:v>1515758.314462273</c:v>
                </c:pt>
                <c:pt idx="264">
                  <c:v>1514334.677935481</c:v>
                </c:pt>
                <c:pt idx="265">
                  <c:v>1514483.910505967</c:v>
                </c:pt>
                <c:pt idx="266">
                  <c:v>1513552.388381678</c:v>
                </c:pt>
                <c:pt idx="267">
                  <c:v>1513488.195254875</c:v>
                </c:pt>
                <c:pt idx="268">
                  <c:v>1512436.951337723</c:v>
                </c:pt>
                <c:pt idx="269">
                  <c:v>1513306.176264792</c:v>
                </c:pt>
                <c:pt idx="270">
                  <c:v>1514282.40177035</c:v>
                </c:pt>
                <c:pt idx="271">
                  <c:v>1514299.25632162</c:v>
                </c:pt>
                <c:pt idx="272">
                  <c:v>1512245.736290115</c:v>
                </c:pt>
                <c:pt idx="273">
                  <c:v>1512035.931886581</c:v>
                </c:pt>
                <c:pt idx="274">
                  <c:v>1512424.671212184</c:v>
                </c:pt>
                <c:pt idx="275">
                  <c:v>1511897.437381223</c:v>
                </c:pt>
                <c:pt idx="276">
                  <c:v>1511641.469715696</c:v>
                </c:pt>
                <c:pt idx="277">
                  <c:v>1511638.703557044</c:v>
                </c:pt>
                <c:pt idx="278">
                  <c:v>1512062.709071695</c:v>
                </c:pt>
                <c:pt idx="279">
                  <c:v>1511701.409685888</c:v>
                </c:pt>
                <c:pt idx="280">
                  <c:v>1512274.935384087</c:v>
                </c:pt>
                <c:pt idx="281">
                  <c:v>1511666.387001355</c:v>
                </c:pt>
                <c:pt idx="282">
                  <c:v>1512693.244418352</c:v>
                </c:pt>
                <c:pt idx="283">
                  <c:v>1512575.897831503</c:v>
                </c:pt>
                <c:pt idx="284">
                  <c:v>1512257.269669178</c:v>
                </c:pt>
                <c:pt idx="285">
                  <c:v>1511013.604073954</c:v>
                </c:pt>
                <c:pt idx="286">
                  <c:v>1512210.696107471</c:v>
                </c:pt>
                <c:pt idx="287">
                  <c:v>1512613.31602319</c:v>
                </c:pt>
                <c:pt idx="288">
                  <c:v>1511943.745160831</c:v>
                </c:pt>
                <c:pt idx="289">
                  <c:v>1512578.679263357</c:v>
                </c:pt>
                <c:pt idx="290">
                  <c:v>1512697.735334463</c:v>
                </c:pt>
                <c:pt idx="291">
                  <c:v>1511881.018845329</c:v>
                </c:pt>
                <c:pt idx="292">
                  <c:v>1511341.527665569</c:v>
                </c:pt>
                <c:pt idx="293">
                  <c:v>1512107.175964172</c:v>
                </c:pt>
                <c:pt idx="294">
                  <c:v>1511375.822603788</c:v>
                </c:pt>
                <c:pt idx="295">
                  <c:v>1511541.615254002</c:v>
                </c:pt>
                <c:pt idx="296">
                  <c:v>1509503.855557573</c:v>
                </c:pt>
                <c:pt idx="297">
                  <c:v>1508626.91870386</c:v>
                </c:pt>
                <c:pt idx="298">
                  <c:v>1509922.243167843</c:v>
                </c:pt>
                <c:pt idx="299">
                  <c:v>1508818.083256965</c:v>
                </c:pt>
                <c:pt idx="300">
                  <c:v>1509661.910531409</c:v>
                </c:pt>
                <c:pt idx="301">
                  <c:v>1509668.816311133</c:v>
                </c:pt>
                <c:pt idx="302">
                  <c:v>1510372.793994376</c:v>
                </c:pt>
                <c:pt idx="303">
                  <c:v>1509262.767593431</c:v>
                </c:pt>
                <c:pt idx="304">
                  <c:v>1509852.30565895</c:v>
                </c:pt>
                <c:pt idx="305">
                  <c:v>1509863.7121801</c:v>
                </c:pt>
                <c:pt idx="306">
                  <c:v>1510212.920748868</c:v>
                </c:pt>
                <c:pt idx="307">
                  <c:v>1509032.642392193</c:v>
                </c:pt>
                <c:pt idx="308">
                  <c:v>1510035.744870315</c:v>
                </c:pt>
                <c:pt idx="309">
                  <c:v>1510532.317285858</c:v>
                </c:pt>
                <c:pt idx="310">
                  <c:v>1510185.616410726</c:v>
                </c:pt>
                <c:pt idx="311">
                  <c:v>1509866.136783097</c:v>
                </c:pt>
                <c:pt idx="312">
                  <c:v>1510204.366167312</c:v>
                </c:pt>
                <c:pt idx="313">
                  <c:v>1511096.641474333</c:v>
                </c:pt>
                <c:pt idx="314">
                  <c:v>1509971.293643636</c:v>
                </c:pt>
                <c:pt idx="315">
                  <c:v>1510385.209065724</c:v>
                </c:pt>
                <c:pt idx="316">
                  <c:v>1510538.104372053</c:v>
                </c:pt>
                <c:pt idx="317">
                  <c:v>1511022.230687211</c:v>
                </c:pt>
                <c:pt idx="318">
                  <c:v>1510607.208789918</c:v>
                </c:pt>
                <c:pt idx="319">
                  <c:v>1510767.759651612</c:v>
                </c:pt>
                <c:pt idx="320">
                  <c:v>1511114.812182903</c:v>
                </c:pt>
                <c:pt idx="321">
                  <c:v>1510254.07777596</c:v>
                </c:pt>
                <c:pt idx="322">
                  <c:v>1510387.882297581</c:v>
                </c:pt>
                <c:pt idx="323">
                  <c:v>1510841.360136556</c:v>
                </c:pt>
                <c:pt idx="324">
                  <c:v>1509219.631856916</c:v>
                </c:pt>
                <c:pt idx="325">
                  <c:v>1509667.221199081</c:v>
                </c:pt>
                <c:pt idx="326">
                  <c:v>1509311.319233357</c:v>
                </c:pt>
                <c:pt idx="327">
                  <c:v>1508976.020289569</c:v>
                </c:pt>
                <c:pt idx="328">
                  <c:v>1509355.064281664</c:v>
                </c:pt>
                <c:pt idx="329">
                  <c:v>1508532.245310476</c:v>
                </c:pt>
                <c:pt idx="330">
                  <c:v>1508257.526359874</c:v>
                </c:pt>
                <c:pt idx="331">
                  <c:v>1507341.292853703</c:v>
                </c:pt>
                <c:pt idx="332">
                  <c:v>1507344.305155533</c:v>
                </c:pt>
                <c:pt idx="333">
                  <c:v>1507082.106806265</c:v>
                </c:pt>
                <c:pt idx="334">
                  <c:v>1507288.519873102</c:v>
                </c:pt>
                <c:pt idx="335">
                  <c:v>1507333.881428406</c:v>
                </c:pt>
                <c:pt idx="336">
                  <c:v>1507110.515654854</c:v>
                </c:pt>
                <c:pt idx="337">
                  <c:v>1507270.780321823</c:v>
                </c:pt>
                <c:pt idx="338">
                  <c:v>1506796.189732164</c:v>
                </c:pt>
                <c:pt idx="339">
                  <c:v>1506902.899880037</c:v>
                </c:pt>
                <c:pt idx="340">
                  <c:v>1507749.986173009</c:v>
                </c:pt>
                <c:pt idx="341">
                  <c:v>1507265.204329845</c:v>
                </c:pt>
                <c:pt idx="342">
                  <c:v>1506852.054323423</c:v>
                </c:pt>
                <c:pt idx="343">
                  <c:v>1506778.264095151</c:v>
                </c:pt>
                <c:pt idx="344">
                  <c:v>1506647.608085455</c:v>
                </c:pt>
                <c:pt idx="345">
                  <c:v>1506555.872422187</c:v>
                </c:pt>
                <c:pt idx="346">
                  <c:v>1507006.582295679</c:v>
                </c:pt>
                <c:pt idx="347">
                  <c:v>1506535.354817516</c:v>
                </c:pt>
                <c:pt idx="348">
                  <c:v>1506626.188023185</c:v>
                </c:pt>
                <c:pt idx="349">
                  <c:v>1507041.441773617</c:v>
                </c:pt>
                <c:pt idx="350">
                  <c:v>1507831.933740977</c:v>
                </c:pt>
                <c:pt idx="351">
                  <c:v>1507824.007851708</c:v>
                </c:pt>
                <c:pt idx="352">
                  <c:v>1507925.114175758</c:v>
                </c:pt>
                <c:pt idx="353">
                  <c:v>1508150.820626616</c:v>
                </c:pt>
                <c:pt idx="354">
                  <c:v>1507862.745364296</c:v>
                </c:pt>
                <c:pt idx="355">
                  <c:v>1507715.69100767</c:v>
                </c:pt>
                <c:pt idx="356">
                  <c:v>1507651.579857524</c:v>
                </c:pt>
                <c:pt idx="357">
                  <c:v>1507632.758112835</c:v>
                </c:pt>
                <c:pt idx="358">
                  <c:v>1507690.231377955</c:v>
                </c:pt>
                <c:pt idx="359">
                  <c:v>1507843.345795779</c:v>
                </c:pt>
                <c:pt idx="360">
                  <c:v>1507737.190946809</c:v>
                </c:pt>
                <c:pt idx="361">
                  <c:v>1507868.535265281</c:v>
                </c:pt>
                <c:pt idx="362">
                  <c:v>1507807.691504907</c:v>
                </c:pt>
                <c:pt idx="363">
                  <c:v>1508026.443862987</c:v>
                </c:pt>
                <c:pt idx="364">
                  <c:v>1507729.595651939</c:v>
                </c:pt>
                <c:pt idx="365">
                  <c:v>1507815.310062129</c:v>
                </c:pt>
                <c:pt idx="366">
                  <c:v>1508114.008548576</c:v>
                </c:pt>
                <c:pt idx="367">
                  <c:v>1507824.620140757</c:v>
                </c:pt>
                <c:pt idx="368">
                  <c:v>1507787.564156614</c:v>
                </c:pt>
                <c:pt idx="369">
                  <c:v>1507948.45308676</c:v>
                </c:pt>
                <c:pt idx="370">
                  <c:v>1507733.895218369</c:v>
                </c:pt>
                <c:pt idx="371">
                  <c:v>1507670.224772182</c:v>
                </c:pt>
                <c:pt idx="372">
                  <c:v>1507680.341633301</c:v>
                </c:pt>
                <c:pt idx="373">
                  <c:v>1507695.823736958</c:v>
                </c:pt>
                <c:pt idx="374">
                  <c:v>1507734.665728314</c:v>
                </c:pt>
                <c:pt idx="375">
                  <c:v>1507546.51093808</c:v>
                </c:pt>
                <c:pt idx="376">
                  <c:v>1507725.74297525</c:v>
                </c:pt>
                <c:pt idx="377">
                  <c:v>1507371.66999254</c:v>
                </c:pt>
                <c:pt idx="378">
                  <c:v>1507740.028487467</c:v>
                </c:pt>
                <c:pt idx="379">
                  <c:v>1507723.27061588</c:v>
                </c:pt>
                <c:pt idx="380">
                  <c:v>1508046.502575447</c:v>
                </c:pt>
                <c:pt idx="381">
                  <c:v>1507717.155676354</c:v>
                </c:pt>
                <c:pt idx="382">
                  <c:v>1507821.772460544</c:v>
                </c:pt>
                <c:pt idx="383">
                  <c:v>1507718.8591942</c:v>
                </c:pt>
                <c:pt idx="384">
                  <c:v>1507697.040648</c:v>
                </c:pt>
                <c:pt idx="385">
                  <c:v>1507730.062285234</c:v>
                </c:pt>
                <c:pt idx="386">
                  <c:v>1507608.307163059</c:v>
                </c:pt>
                <c:pt idx="387">
                  <c:v>1507612.171346064</c:v>
                </c:pt>
                <c:pt idx="388">
                  <c:v>1507404.900078206</c:v>
                </c:pt>
                <c:pt idx="389">
                  <c:v>1507292.332859241</c:v>
                </c:pt>
                <c:pt idx="390">
                  <c:v>1507386.612173213</c:v>
                </c:pt>
                <c:pt idx="391">
                  <c:v>1507389.403628839</c:v>
                </c:pt>
                <c:pt idx="392">
                  <c:v>1507402.80664677</c:v>
                </c:pt>
                <c:pt idx="393">
                  <c:v>1507384.042807854</c:v>
                </c:pt>
                <c:pt idx="394">
                  <c:v>1507397.214040363</c:v>
                </c:pt>
                <c:pt idx="395">
                  <c:v>1507681.730066002</c:v>
                </c:pt>
                <c:pt idx="396">
                  <c:v>1507448.299810359</c:v>
                </c:pt>
                <c:pt idx="397">
                  <c:v>1507384.215260475</c:v>
                </c:pt>
                <c:pt idx="398">
                  <c:v>1507395.660535339</c:v>
                </c:pt>
                <c:pt idx="399">
                  <c:v>1507520.1342455</c:v>
                </c:pt>
                <c:pt idx="400">
                  <c:v>1507469.397203505</c:v>
                </c:pt>
                <c:pt idx="401">
                  <c:v>1507454.417645228</c:v>
                </c:pt>
                <c:pt idx="402">
                  <c:v>1507451.25705493</c:v>
                </c:pt>
                <c:pt idx="403">
                  <c:v>1507475.054760089</c:v>
                </c:pt>
                <c:pt idx="404">
                  <c:v>1507485.873434481</c:v>
                </c:pt>
                <c:pt idx="405">
                  <c:v>1507480.810330273</c:v>
                </c:pt>
                <c:pt idx="406">
                  <c:v>1507432.887413403</c:v>
                </c:pt>
                <c:pt idx="407">
                  <c:v>1507488.660037076</c:v>
                </c:pt>
                <c:pt idx="408">
                  <c:v>1507573.055154739</c:v>
                </c:pt>
                <c:pt idx="409">
                  <c:v>1507411.992810304</c:v>
                </c:pt>
                <c:pt idx="410">
                  <c:v>1507534.769409803</c:v>
                </c:pt>
                <c:pt idx="411">
                  <c:v>1507530.401362137</c:v>
                </c:pt>
                <c:pt idx="412">
                  <c:v>1507591.412885836</c:v>
                </c:pt>
                <c:pt idx="413">
                  <c:v>1507539.216437158</c:v>
                </c:pt>
                <c:pt idx="414">
                  <c:v>1507533.106166195</c:v>
                </c:pt>
                <c:pt idx="415">
                  <c:v>1507521.902979141</c:v>
                </c:pt>
                <c:pt idx="416">
                  <c:v>1507510.465308106</c:v>
                </c:pt>
                <c:pt idx="417">
                  <c:v>1507525.521169126</c:v>
                </c:pt>
                <c:pt idx="418">
                  <c:v>1507542.223710063</c:v>
                </c:pt>
                <c:pt idx="419">
                  <c:v>1507547.347479112</c:v>
                </c:pt>
                <c:pt idx="420">
                  <c:v>1507559.598921134</c:v>
                </c:pt>
                <c:pt idx="421">
                  <c:v>1507523.737246734</c:v>
                </c:pt>
                <c:pt idx="422">
                  <c:v>1507502.434552628</c:v>
                </c:pt>
                <c:pt idx="423">
                  <c:v>1507570.160019116</c:v>
                </c:pt>
                <c:pt idx="424">
                  <c:v>1507528.859798316</c:v>
                </c:pt>
                <c:pt idx="425">
                  <c:v>1507555.817190942</c:v>
                </c:pt>
                <c:pt idx="426">
                  <c:v>1507529.210004131</c:v>
                </c:pt>
                <c:pt idx="427">
                  <c:v>1507537.85853381</c:v>
                </c:pt>
                <c:pt idx="428">
                  <c:v>1507562.714588446</c:v>
                </c:pt>
                <c:pt idx="429">
                  <c:v>1507559.371633127</c:v>
                </c:pt>
                <c:pt idx="430">
                  <c:v>1507571.561710516</c:v>
                </c:pt>
                <c:pt idx="431">
                  <c:v>1507574.638576198</c:v>
                </c:pt>
                <c:pt idx="432">
                  <c:v>1507556.422190248</c:v>
                </c:pt>
                <c:pt idx="433">
                  <c:v>1507558.848578049</c:v>
                </c:pt>
                <c:pt idx="434">
                  <c:v>1507568.232430926</c:v>
                </c:pt>
                <c:pt idx="435">
                  <c:v>1507570.183619236</c:v>
                </c:pt>
                <c:pt idx="436">
                  <c:v>1507560.769336921</c:v>
                </c:pt>
                <c:pt idx="437">
                  <c:v>1507550.964106748</c:v>
                </c:pt>
                <c:pt idx="438">
                  <c:v>1507540.053100011</c:v>
                </c:pt>
                <c:pt idx="439">
                  <c:v>1507532.060944966</c:v>
                </c:pt>
                <c:pt idx="440">
                  <c:v>1507535.266751883</c:v>
                </c:pt>
                <c:pt idx="441">
                  <c:v>1507537.659912301</c:v>
                </c:pt>
                <c:pt idx="442">
                  <c:v>1507554.267130852</c:v>
                </c:pt>
                <c:pt idx="443">
                  <c:v>1507534.009916319</c:v>
                </c:pt>
                <c:pt idx="444">
                  <c:v>1507545.953339875</c:v>
                </c:pt>
                <c:pt idx="445">
                  <c:v>1507554.820254038</c:v>
                </c:pt>
                <c:pt idx="446">
                  <c:v>1507549.077858911</c:v>
                </c:pt>
                <c:pt idx="447">
                  <c:v>1507546.541824781</c:v>
                </c:pt>
                <c:pt idx="448">
                  <c:v>1507540.784977926</c:v>
                </c:pt>
                <c:pt idx="449">
                  <c:v>1507546.01030441</c:v>
                </c:pt>
                <c:pt idx="450">
                  <c:v>1507542.415797429</c:v>
                </c:pt>
                <c:pt idx="451">
                  <c:v>1507544.388765792</c:v>
                </c:pt>
                <c:pt idx="452">
                  <c:v>1507534.136647759</c:v>
                </c:pt>
                <c:pt idx="453">
                  <c:v>1507563.432687973</c:v>
                </c:pt>
                <c:pt idx="454">
                  <c:v>1507543.005519925</c:v>
                </c:pt>
                <c:pt idx="455">
                  <c:v>1507547.477778489</c:v>
                </c:pt>
                <c:pt idx="456">
                  <c:v>1507546.401211605</c:v>
                </c:pt>
                <c:pt idx="457">
                  <c:v>1507550.309106946</c:v>
                </c:pt>
                <c:pt idx="458">
                  <c:v>1507551.10728061</c:v>
                </c:pt>
                <c:pt idx="459">
                  <c:v>1507557.404985474</c:v>
                </c:pt>
                <c:pt idx="460">
                  <c:v>1507543.31698837</c:v>
                </c:pt>
                <c:pt idx="461">
                  <c:v>1507553.848503749</c:v>
                </c:pt>
                <c:pt idx="462">
                  <c:v>1507549.078610959</c:v>
                </c:pt>
                <c:pt idx="463">
                  <c:v>1507552.25936531</c:v>
                </c:pt>
                <c:pt idx="464">
                  <c:v>1507554.358384109</c:v>
                </c:pt>
                <c:pt idx="465">
                  <c:v>1507556.310693564</c:v>
                </c:pt>
                <c:pt idx="466">
                  <c:v>1507556.402129269</c:v>
                </c:pt>
                <c:pt idx="467">
                  <c:v>1507555.599852044</c:v>
                </c:pt>
                <c:pt idx="468">
                  <c:v>1507552.355696382</c:v>
                </c:pt>
                <c:pt idx="469">
                  <c:v>1507560.121552158</c:v>
                </c:pt>
                <c:pt idx="470">
                  <c:v>1507544.129426508</c:v>
                </c:pt>
                <c:pt idx="471">
                  <c:v>1507552.310568736</c:v>
                </c:pt>
                <c:pt idx="472">
                  <c:v>1507554.160569126</c:v>
                </c:pt>
                <c:pt idx="473">
                  <c:v>1507551.363217139</c:v>
                </c:pt>
                <c:pt idx="474">
                  <c:v>1507557.890054753</c:v>
                </c:pt>
                <c:pt idx="475">
                  <c:v>1507551.27587839</c:v>
                </c:pt>
                <c:pt idx="476">
                  <c:v>1507540.288956279</c:v>
                </c:pt>
                <c:pt idx="477">
                  <c:v>1507556.503656786</c:v>
                </c:pt>
                <c:pt idx="478">
                  <c:v>1507554.526627908</c:v>
                </c:pt>
                <c:pt idx="479">
                  <c:v>1507550.403153045</c:v>
                </c:pt>
                <c:pt idx="480">
                  <c:v>1507553.374280998</c:v>
                </c:pt>
                <c:pt idx="481">
                  <c:v>1507551.220819841</c:v>
                </c:pt>
                <c:pt idx="482">
                  <c:v>1507552.248150938</c:v>
                </c:pt>
                <c:pt idx="483">
                  <c:v>1507548.727814472</c:v>
                </c:pt>
                <c:pt idx="484">
                  <c:v>1507553.908818094</c:v>
                </c:pt>
                <c:pt idx="485">
                  <c:v>1507548.002431045</c:v>
                </c:pt>
                <c:pt idx="486">
                  <c:v>1507548.304428495</c:v>
                </c:pt>
                <c:pt idx="487">
                  <c:v>1507539.384350774</c:v>
                </c:pt>
                <c:pt idx="488">
                  <c:v>1507540.886947386</c:v>
                </c:pt>
                <c:pt idx="489">
                  <c:v>1507540.026928722</c:v>
                </c:pt>
                <c:pt idx="490">
                  <c:v>1507540.150284778</c:v>
                </c:pt>
                <c:pt idx="491">
                  <c:v>1507542.663197491</c:v>
                </c:pt>
                <c:pt idx="492">
                  <c:v>1507539.936470216</c:v>
                </c:pt>
                <c:pt idx="493">
                  <c:v>1507535.429228025</c:v>
                </c:pt>
                <c:pt idx="494">
                  <c:v>1507538.881507919</c:v>
                </c:pt>
                <c:pt idx="495">
                  <c:v>1507538.460328806</c:v>
                </c:pt>
                <c:pt idx="496">
                  <c:v>1507539.210925461</c:v>
                </c:pt>
                <c:pt idx="497">
                  <c:v>1507536.647648471</c:v>
                </c:pt>
                <c:pt idx="498">
                  <c:v>1507534.84203376</c:v>
                </c:pt>
                <c:pt idx="499">
                  <c:v>1507535.190051195</c:v>
                </c:pt>
                <c:pt idx="500">
                  <c:v>1507533.2855928</c:v>
                </c:pt>
                <c:pt idx="501">
                  <c:v>1507535.567948797</c:v>
                </c:pt>
                <c:pt idx="502">
                  <c:v>1507535.200844199</c:v>
                </c:pt>
                <c:pt idx="503">
                  <c:v>1507530.849568208</c:v>
                </c:pt>
                <c:pt idx="504">
                  <c:v>1507539.008098129</c:v>
                </c:pt>
                <c:pt idx="505">
                  <c:v>1507538.230914028</c:v>
                </c:pt>
                <c:pt idx="506">
                  <c:v>1507538.460138716</c:v>
                </c:pt>
                <c:pt idx="507">
                  <c:v>1507540.170718923</c:v>
                </c:pt>
                <c:pt idx="508">
                  <c:v>1507539.91205431</c:v>
                </c:pt>
                <c:pt idx="509">
                  <c:v>1507538.73208296</c:v>
                </c:pt>
                <c:pt idx="510">
                  <c:v>1507538.778501116</c:v>
                </c:pt>
                <c:pt idx="511">
                  <c:v>1507538.983556377</c:v>
                </c:pt>
                <c:pt idx="512">
                  <c:v>1507539.319212479</c:v>
                </c:pt>
                <c:pt idx="513">
                  <c:v>1507539.559420757</c:v>
                </c:pt>
                <c:pt idx="514">
                  <c:v>1507537.470078463</c:v>
                </c:pt>
                <c:pt idx="515">
                  <c:v>1507538.650639327</c:v>
                </c:pt>
                <c:pt idx="516">
                  <c:v>1507539.2097193</c:v>
                </c:pt>
                <c:pt idx="517">
                  <c:v>1507539.94690487</c:v>
                </c:pt>
                <c:pt idx="518">
                  <c:v>1507538.232192132</c:v>
                </c:pt>
                <c:pt idx="519">
                  <c:v>1507539.527155169</c:v>
                </c:pt>
                <c:pt idx="520">
                  <c:v>1507540.952733734</c:v>
                </c:pt>
                <c:pt idx="521">
                  <c:v>1507539.217374543</c:v>
                </c:pt>
                <c:pt idx="522">
                  <c:v>1507537.980816684</c:v>
                </c:pt>
                <c:pt idx="523">
                  <c:v>1507540.793548427</c:v>
                </c:pt>
                <c:pt idx="524">
                  <c:v>1507540.109158035</c:v>
                </c:pt>
                <c:pt idx="525">
                  <c:v>1507538.42446572</c:v>
                </c:pt>
                <c:pt idx="526">
                  <c:v>1507538.724864326</c:v>
                </c:pt>
                <c:pt idx="527">
                  <c:v>1507537.334592612</c:v>
                </c:pt>
                <c:pt idx="528">
                  <c:v>1507538.386925525</c:v>
                </c:pt>
                <c:pt idx="529">
                  <c:v>1507537.205036902</c:v>
                </c:pt>
                <c:pt idx="530">
                  <c:v>1507538.510103891</c:v>
                </c:pt>
                <c:pt idx="531">
                  <c:v>1507537.78596228</c:v>
                </c:pt>
                <c:pt idx="532">
                  <c:v>1507537.946651387</c:v>
                </c:pt>
                <c:pt idx="533">
                  <c:v>1507537.000693503</c:v>
                </c:pt>
                <c:pt idx="534">
                  <c:v>1507537.66196292</c:v>
                </c:pt>
                <c:pt idx="535">
                  <c:v>1507537.288254089</c:v>
                </c:pt>
                <c:pt idx="536">
                  <c:v>1507537.18815439</c:v>
                </c:pt>
                <c:pt idx="537">
                  <c:v>1507537.661655066</c:v>
                </c:pt>
                <c:pt idx="538">
                  <c:v>1507537.684015495</c:v>
                </c:pt>
                <c:pt idx="539">
                  <c:v>1507537.393644941</c:v>
                </c:pt>
                <c:pt idx="540">
                  <c:v>1507535.852170114</c:v>
                </c:pt>
                <c:pt idx="541">
                  <c:v>1507537.504595732</c:v>
                </c:pt>
                <c:pt idx="542">
                  <c:v>1507538.882904918</c:v>
                </c:pt>
                <c:pt idx="543">
                  <c:v>1507536.896930717</c:v>
                </c:pt>
                <c:pt idx="544">
                  <c:v>1507535.924789698</c:v>
                </c:pt>
                <c:pt idx="545">
                  <c:v>1507536.702114216</c:v>
                </c:pt>
                <c:pt idx="546">
                  <c:v>1507536.611540213</c:v>
                </c:pt>
                <c:pt idx="547">
                  <c:v>1507536.664627573</c:v>
                </c:pt>
                <c:pt idx="548">
                  <c:v>1507537.22220532</c:v>
                </c:pt>
                <c:pt idx="549">
                  <c:v>1507537.330422867</c:v>
                </c:pt>
                <c:pt idx="550">
                  <c:v>1507536.955159679</c:v>
                </c:pt>
                <c:pt idx="551">
                  <c:v>1507536.459392504</c:v>
                </c:pt>
                <c:pt idx="552">
                  <c:v>1507536.451027462</c:v>
                </c:pt>
                <c:pt idx="553">
                  <c:v>1507536.651597468</c:v>
                </c:pt>
                <c:pt idx="554">
                  <c:v>1507536.314595533</c:v>
                </c:pt>
                <c:pt idx="555">
                  <c:v>1507536.087643998</c:v>
                </c:pt>
                <c:pt idx="556">
                  <c:v>1507536.426883571</c:v>
                </c:pt>
                <c:pt idx="557">
                  <c:v>1507535.823621167</c:v>
                </c:pt>
                <c:pt idx="558">
                  <c:v>1507535.439235694</c:v>
                </c:pt>
                <c:pt idx="559">
                  <c:v>1507536.173319528</c:v>
                </c:pt>
                <c:pt idx="560">
                  <c:v>1507535.971863127</c:v>
                </c:pt>
                <c:pt idx="561">
                  <c:v>1507536.429875709</c:v>
                </c:pt>
                <c:pt idx="562">
                  <c:v>1507536.86380341</c:v>
                </c:pt>
                <c:pt idx="563">
                  <c:v>1507536.575999273</c:v>
                </c:pt>
                <c:pt idx="564">
                  <c:v>1507536.374595283</c:v>
                </c:pt>
                <c:pt idx="565">
                  <c:v>1507536.138555061</c:v>
                </c:pt>
                <c:pt idx="566">
                  <c:v>1507536.478527221</c:v>
                </c:pt>
                <c:pt idx="567">
                  <c:v>1507536.632867006</c:v>
                </c:pt>
                <c:pt idx="568">
                  <c:v>1507536.597779804</c:v>
                </c:pt>
                <c:pt idx="569">
                  <c:v>1507536.415857709</c:v>
                </c:pt>
                <c:pt idx="570">
                  <c:v>1507536.898855804</c:v>
                </c:pt>
                <c:pt idx="571">
                  <c:v>1507536.464689278</c:v>
                </c:pt>
                <c:pt idx="572">
                  <c:v>1507537.721892612</c:v>
                </c:pt>
                <c:pt idx="573">
                  <c:v>1507536.901018907</c:v>
                </c:pt>
                <c:pt idx="574">
                  <c:v>1507536.408702022</c:v>
                </c:pt>
                <c:pt idx="575">
                  <c:v>1507536.698468116</c:v>
                </c:pt>
                <c:pt idx="576">
                  <c:v>1507536.209207282</c:v>
                </c:pt>
                <c:pt idx="577">
                  <c:v>1507536.549357952</c:v>
                </c:pt>
                <c:pt idx="578">
                  <c:v>1507536.878061025</c:v>
                </c:pt>
                <c:pt idx="579">
                  <c:v>1507536.797882249</c:v>
                </c:pt>
                <c:pt idx="580">
                  <c:v>1507536.710674911</c:v>
                </c:pt>
                <c:pt idx="581">
                  <c:v>1507536.899832642</c:v>
                </c:pt>
                <c:pt idx="582">
                  <c:v>1507536.907054885</c:v>
                </c:pt>
                <c:pt idx="583">
                  <c:v>1507537.115795021</c:v>
                </c:pt>
                <c:pt idx="584">
                  <c:v>1507537.199457199</c:v>
                </c:pt>
                <c:pt idx="585">
                  <c:v>1507537.275371019</c:v>
                </c:pt>
                <c:pt idx="586">
                  <c:v>1507537.087304977</c:v>
                </c:pt>
                <c:pt idx="587">
                  <c:v>1507537.260194259</c:v>
                </c:pt>
                <c:pt idx="588">
                  <c:v>1507537.08191006</c:v>
                </c:pt>
                <c:pt idx="589">
                  <c:v>1507536.982248973</c:v>
                </c:pt>
                <c:pt idx="590">
                  <c:v>1507537.01369856</c:v>
                </c:pt>
                <c:pt idx="591">
                  <c:v>1507536.974799161</c:v>
                </c:pt>
                <c:pt idx="592">
                  <c:v>1507536.84671257</c:v>
                </c:pt>
                <c:pt idx="593">
                  <c:v>1507537.012543504</c:v>
                </c:pt>
                <c:pt idx="594">
                  <c:v>1507536.702633764</c:v>
                </c:pt>
                <c:pt idx="595">
                  <c:v>1507536.806972392</c:v>
                </c:pt>
                <c:pt idx="596">
                  <c:v>1507536.594531952</c:v>
                </c:pt>
                <c:pt idx="597">
                  <c:v>1507536.575140659</c:v>
                </c:pt>
                <c:pt idx="598">
                  <c:v>1507536.575466332</c:v>
                </c:pt>
                <c:pt idx="599">
                  <c:v>1507536.778077556</c:v>
                </c:pt>
                <c:pt idx="600">
                  <c:v>1507536.864851557</c:v>
                </c:pt>
                <c:pt idx="601">
                  <c:v>1507536.600541898</c:v>
                </c:pt>
                <c:pt idx="602">
                  <c:v>1507536.651986838</c:v>
                </c:pt>
                <c:pt idx="603">
                  <c:v>1507536.675309892</c:v>
                </c:pt>
                <c:pt idx="604">
                  <c:v>1507536.484443106</c:v>
                </c:pt>
                <c:pt idx="605">
                  <c:v>1507536.258891691</c:v>
                </c:pt>
                <c:pt idx="606">
                  <c:v>1507536.393761685</c:v>
                </c:pt>
                <c:pt idx="607">
                  <c:v>1507536.032170261</c:v>
                </c:pt>
                <c:pt idx="608">
                  <c:v>1507536.351393703</c:v>
                </c:pt>
                <c:pt idx="609">
                  <c:v>1507536.550984586</c:v>
                </c:pt>
                <c:pt idx="610">
                  <c:v>1507536.63463217</c:v>
                </c:pt>
                <c:pt idx="611">
                  <c:v>1507536.84890693</c:v>
                </c:pt>
                <c:pt idx="612">
                  <c:v>1507536.548844128</c:v>
                </c:pt>
                <c:pt idx="613">
                  <c:v>1507536.716203887</c:v>
                </c:pt>
                <c:pt idx="614">
                  <c:v>1507536.524963361</c:v>
                </c:pt>
                <c:pt idx="615">
                  <c:v>1507536.471249769</c:v>
                </c:pt>
                <c:pt idx="616">
                  <c:v>1507536.438772734</c:v>
                </c:pt>
                <c:pt idx="617">
                  <c:v>1507536.459881484</c:v>
                </c:pt>
                <c:pt idx="618">
                  <c:v>1507536.655379696</c:v>
                </c:pt>
                <c:pt idx="619">
                  <c:v>1507536.597361514</c:v>
                </c:pt>
                <c:pt idx="620">
                  <c:v>1507536.700557871</c:v>
                </c:pt>
                <c:pt idx="621">
                  <c:v>1507536.668407035</c:v>
                </c:pt>
                <c:pt idx="622">
                  <c:v>1507536.680500352</c:v>
                </c:pt>
                <c:pt idx="623">
                  <c:v>1507536.653403826</c:v>
                </c:pt>
                <c:pt idx="624">
                  <c:v>1507536.499119048</c:v>
                </c:pt>
                <c:pt idx="625">
                  <c:v>1507536.405286043</c:v>
                </c:pt>
                <c:pt idx="626">
                  <c:v>1507536.363288402</c:v>
                </c:pt>
                <c:pt idx="627">
                  <c:v>1507536.476498921</c:v>
                </c:pt>
                <c:pt idx="628">
                  <c:v>1507536.434527251</c:v>
                </c:pt>
                <c:pt idx="629">
                  <c:v>1507536.420844964</c:v>
                </c:pt>
                <c:pt idx="630">
                  <c:v>1507536.390978707</c:v>
                </c:pt>
                <c:pt idx="631">
                  <c:v>1507536.425387319</c:v>
                </c:pt>
                <c:pt idx="632">
                  <c:v>1507536.359874537</c:v>
                </c:pt>
                <c:pt idx="633">
                  <c:v>1507536.37650635</c:v>
                </c:pt>
                <c:pt idx="634">
                  <c:v>1507536.24201367</c:v>
                </c:pt>
                <c:pt idx="635">
                  <c:v>1507536.248234524</c:v>
                </c:pt>
                <c:pt idx="636">
                  <c:v>1507536.196057078</c:v>
                </c:pt>
                <c:pt idx="637">
                  <c:v>1507536.168025251</c:v>
                </c:pt>
                <c:pt idx="638">
                  <c:v>1507536.269429956</c:v>
                </c:pt>
                <c:pt idx="639">
                  <c:v>1507536.293825059</c:v>
                </c:pt>
                <c:pt idx="640">
                  <c:v>1507536.269712715</c:v>
                </c:pt>
                <c:pt idx="641">
                  <c:v>1507536.488232795</c:v>
                </c:pt>
                <c:pt idx="642">
                  <c:v>1507536.265291886</c:v>
                </c:pt>
                <c:pt idx="643">
                  <c:v>1507536.361817678</c:v>
                </c:pt>
                <c:pt idx="644">
                  <c:v>1507536.271462361</c:v>
                </c:pt>
                <c:pt idx="645">
                  <c:v>1507536.223437917</c:v>
                </c:pt>
                <c:pt idx="646">
                  <c:v>1507536.32834244</c:v>
                </c:pt>
                <c:pt idx="647">
                  <c:v>1507536.313083817</c:v>
                </c:pt>
                <c:pt idx="648">
                  <c:v>1507536.292972535</c:v>
                </c:pt>
                <c:pt idx="649">
                  <c:v>1507536.323963802</c:v>
                </c:pt>
                <c:pt idx="650">
                  <c:v>1507536.393704406</c:v>
                </c:pt>
                <c:pt idx="651">
                  <c:v>1507536.391702189</c:v>
                </c:pt>
                <c:pt idx="652">
                  <c:v>1507536.357800985</c:v>
                </c:pt>
                <c:pt idx="653">
                  <c:v>1507536.217267332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8.528501031985783</c:v>
                </c:pt>
                <c:pt idx="2">
                  <c:v>9.757053814538526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8.587757989121156</c:v>
                </c:pt>
                <c:pt idx="2">
                  <c:v>9.703032073818402</c:v>
                </c:pt>
                <c:pt idx="3">
                  <c:v>0.2526671095520975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0.05925695713537297</c:v>
                </c:pt>
                <c:pt idx="2">
                  <c:v>8.474479291265659</c:v>
                </c:pt>
                <c:pt idx="3">
                  <c:v>10.00972092409062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5.61378345789665</c:v>
                </c:pt>
                <c:pt idx="2">
                  <c:v>10.31201002493485</c:v>
                </c:pt>
                <c:pt idx="3">
                  <c:v>14.20232082624227</c:v>
                </c:pt>
                <c:pt idx="4">
                  <c:v>17.36562043934831</c:v>
                </c:pt>
                <c:pt idx="5">
                  <c:v>19.8622296734348</c:v>
                </c:pt>
                <c:pt idx="6">
                  <c:v>21.73602413583786</c:v>
                </c:pt>
                <c:pt idx="7">
                  <c:v>23.01720282286544</c:v>
                </c:pt>
                <c:pt idx="8">
                  <c:v>23.72407444712976</c:v>
                </c:pt>
                <c:pt idx="9">
                  <c:v>23.86409153811521</c:v>
                </c:pt>
                <c:pt idx="10">
                  <c:v>23.43425769227871</c:v>
                </c:pt>
                <c:pt idx="11">
                  <c:v>20.2617604794019</c:v>
                </c:pt>
                <c:pt idx="12">
                  <c:v>15.40048479637011</c:v>
                </c:pt>
                <c:pt idx="13">
                  <c:v>8.715893480486992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5.641769457649703</c:v>
                </c:pt>
                <c:pt idx="2">
                  <c:v>5.198969813919645</c:v>
                </c:pt>
                <c:pt idx="3">
                  <c:v>4.807047078631975</c:v>
                </c:pt>
                <c:pt idx="4">
                  <c:v>4.453455487409647</c:v>
                </c:pt>
                <c:pt idx="5">
                  <c:v>4.128487035548098</c:v>
                </c:pt>
                <c:pt idx="6">
                  <c:v>3.824345025939112</c:v>
                </c:pt>
                <c:pt idx="7">
                  <c:v>3.534517236935583</c:v>
                </c:pt>
                <c:pt idx="8">
                  <c:v>3.253311561283605</c:v>
                </c:pt>
                <c:pt idx="9">
                  <c:v>2.97550398850193</c:v>
                </c:pt>
                <c:pt idx="10">
                  <c:v>2.696063904762296</c:v>
                </c:pt>
                <c:pt idx="11">
                  <c:v>2.987565307242752</c:v>
                </c:pt>
                <c:pt idx="12">
                  <c:v>2.127374053040683</c:v>
                </c:pt>
                <c:pt idx="13">
                  <c:v>1.196681292079028</c:v>
                </c:pt>
                <c:pt idx="14">
                  <c:v>0.1565088211200245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0.02798599975305281</c:v>
                </c:pt>
                <c:pt idx="2">
                  <c:v>0.5007432468814466</c:v>
                </c:pt>
                <c:pt idx="3">
                  <c:v>0.9167362773245558</c:v>
                </c:pt>
                <c:pt idx="4">
                  <c:v>1.290155874303605</c:v>
                </c:pt>
                <c:pt idx="5">
                  <c:v>1.631877801461605</c:v>
                </c:pt>
                <c:pt idx="6">
                  <c:v>1.950550563536058</c:v>
                </c:pt>
                <c:pt idx="7">
                  <c:v>2.253338549908005</c:v>
                </c:pt>
                <c:pt idx="8">
                  <c:v>2.546439937019284</c:v>
                </c:pt>
                <c:pt idx="9">
                  <c:v>2.835486897516474</c:v>
                </c:pt>
                <c:pt idx="10">
                  <c:v>3.125897750598797</c:v>
                </c:pt>
                <c:pt idx="11">
                  <c:v>6.160062520119563</c:v>
                </c:pt>
                <c:pt idx="12">
                  <c:v>6.988649736072475</c:v>
                </c:pt>
                <c:pt idx="13">
                  <c:v>7.881272607962144</c:v>
                </c:pt>
                <c:pt idx="14">
                  <c:v>8.872402301607019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20.22486127818194</c:v>
                </c:pt>
                <c:pt idx="1">
                  <c:v>20.17044841875902</c:v>
                </c:pt>
                <c:pt idx="2">
                  <c:v>20.11182450720811</c:v>
                </c:pt>
                <c:pt idx="3">
                  <c:v>20.08755928254426</c:v>
                </c:pt>
                <c:pt idx="4">
                  <c:v>20.08847279002701</c:v>
                </c:pt>
                <c:pt idx="5">
                  <c:v>20.09672574001055</c:v>
                </c:pt>
                <c:pt idx="6">
                  <c:v>20.07284058830454</c:v>
                </c:pt>
                <c:pt idx="7">
                  <c:v>20.01851001094303</c:v>
                </c:pt>
                <c:pt idx="8">
                  <c:v>19.99151968888263</c:v>
                </c:pt>
                <c:pt idx="9">
                  <c:v>19.98990700027861</c:v>
                </c:pt>
                <c:pt idx="10">
                  <c:v>20.03871572659092</c:v>
                </c:pt>
                <c:pt idx="11">
                  <c:v>20.02893534981996</c:v>
                </c:pt>
                <c:pt idx="12">
                  <c:v>20.01311639533976</c:v>
                </c:pt>
                <c:pt idx="13">
                  <c:v>19.98977786362653</c:v>
                </c:pt>
                <c:pt idx="14">
                  <c:v>113.2230244703053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15.20111807364642</c:v>
                </c:pt>
                <c:pt idx="1">
                  <c:v>15.19306872119255</c:v>
                </c:pt>
                <c:pt idx="2">
                  <c:v>15.18533932838722</c:v>
                </c:pt>
                <c:pt idx="3">
                  <c:v>15.1812323312886</c:v>
                </c:pt>
                <c:pt idx="4">
                  <c:v>15.17985180744644</c:v>
                </c:pt>
                <c:pt idx="5">
                  <c:v>15.17953509283944</c:v>
                </c:pt>
                <c:pt idx="6">
                  <c:v>15.17669886709355</c:v>
                </c:pt>
                <c:pt idx="7">
                  <c:v>15.17144500920737</c:v>
                </c:pt>
                <c:pt idx="8">
                  <c:v>15.16895175033134</c:v>
                </c:pt>
                <c:pt idx="9">
                  <c:v>15.16905761936754</c:v>
                </c:pt>
                <c:pt idx="10">
                  <c:v>15.16706185018759</c:v>
                </c:pt>
                <c:pt idx="11">
                  <c:v>15.16715863119211</c:v>
                </c:pt>
                <c:pt idx="12">
                  <c:v>15.16728867226381</c:v>
                </c:pt>
                <c:pt idx="13">
                  <c:v>15.16744804667019</c:v>
                </c:pt>
                <c:pt idx="14">
                  <c:v>19.38557681779132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9.592224139419695</c:v>
                </c:pt>
                <c:pt idx="1">
                  <c:v>9.652543057537194</c:v>
                </c:pt>
                <c:pt idx="2">
                  <c:v>9.707496725997107</c:v>
                </c:pt>
                <c:pt idx="3">
                  <c:v>9.73991388984957</c:v>
                </c:pt>
                <c:pt idx="4">
                  <c:v>9.755093169457856</c:v>
                </c:pt>
                <c:pt idx="5">
                  <c:v>9.762391935044175</c:v>
                </c:pt>
                <c:pt idx="6">
                  <c:v>9.781521101373826</c:v>
                </c:pt>
                <c:pt idx="7">
                  <c:v>9.812108375514347</c:v>
                </c:pt>
                <c:pt idx="8">
                  <c:v>9.826070972757924</c:v>
                </c:pt>
                <c:pt idx="9">
                  <c:v>9.824277083299368</c:v>
                </c:pt>
                <c:pt idx="10">
                  <c:v>9.794365642640937</c:v>
                </c:pt>
                <c:pt idx="11">
                  <c:v>9.786711848072526</c:v>
                </c:pt>
                <c:pt idx="12">
                  <c:v>9.774591449076306</c:v>
                </c:pt>
                <c:pt idx="13">
                  <c:v>9.757053814538526</c:v>
                </c:pt>
                <c:pt idx="14">
                  <c:v>23.86409153811521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9.826582896413633</c:v>
                </c:pt>
                <c:pt idx="1">
                  <c:v>9.805337668741769</c:v>
                </c:pt>
                <c:pt idx="2">
                  <c:v>9.781815629038134</c:v>
                </c:pt>
                <c:pt idx="3">
                  <c:v>9.77265681208547</c:v>
                </c:pt>
                <c:pt idx="4">
                  <c:v>9.773990045851686</c:v>
                </c:pt>
                <c:pt idx="5">
                  <c:v>9.778209509466162</c:v>
                </c:pt>
                <c:pt idx="6">
                  <c:v>9.768413196189202</c:v>
                </c:pt>
                <c:pt idx="7">
                  <c:v>9.745346951250024</c:v>
                </c:pt>
                <c:pt idx="8">
                  <c:v>9.733807252442055</c:v>
                </c:pt>
                <c:pt idx="9">
                  <c:v>9.732954110053237</c:v>
                </c:pt>
                <c:pt idx="10">
                  <c:v>9.758002602687316</c:v>
                </c:pt>
                <c:pt idx="11">
                  <c:v>9.753177740001409</c:v>
                </c:pt>
                <c:pt idx="12">
                  <c:v>9.745391075270009</c:v>
                </c:pt>
                <c:pt idx="13">
                  <c:v>9.733924090681409</c:v>
                </c:pt>
                <c:pt idx="14">
                  <c:v>64.24638693393588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0.61823942656157</c:v>
                </c:pt>
                <c:pt idx="2">
                  <c:v>0.6176319096542915</c:v>
                </c:pt>
                <c:pt idx="3">
                  <c:v>0.6171650435221654</c:v>
                </c:pt>
                <c:pt idx="4">
                  <c:v>0.616812890029417</c:v>
                </c:pt>
                <c:pt idx="5">
                  <c:v>0.6165577023581026</c:v>
                </c:pt>
                <c:pt idx="6">
                  <c:v>0.6163875989395813</c:v>
                </c:pt>
                <c:pt idx="7">
                  <c:v>0.6162951481870727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0.6164616813498565</c:v>
                </c:pt>
                <c:pt idx="11">
                  <c:v>0.6167363652531765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CO!$B$2:$B$655</c:f>
              <c:numCache>
                <c:formatCode>General</c:formatCode>
                <c:ptCount val="654"/>
                <c:pt idx="0">
                  <c:v>12146745.00071988</c:v>
                </c:pt>
                <c:pt idx="1">
                  <c:v>60356654.045687</c:v>
                </c:pt>
                <c:pt idx="2">
                  <c:v>59750015.69886996</c:v>
                </c:pt>
                <c:pt idx="3">
                  <c:v>59145884.47571003</c:v>
                </c:pt>
                <c:pt idx="4">
                  <c:v>58544813.70623358</c:v>
                </c:pt>
                <c:pt idx="5">
                  <c:v>57944893.13724524</c:v>
                </c:pt>
                <c:pt idx="6">
                  <c:v>57344726.47257151</c:v>
                </c:pt>
                <c:pt idx="7">
                  <c:v>56743876.00726952</c:v>
                </c:pt>
                <c:pt idx="8">
                  <c:v>56144304.22983978</c:v>
                </c:pt>
                <c:pt idx="9">
                  <c:v>55547955.67983502</c:v>
                </c:pt>
                <c:pt idx="10">
                  <c:v>54953203.29931995</c:v>
                </c:pt>
                <c:pt idx="11">
                  <c:v>54358511.56194639</c:v>
                </c:pt>
                <c:pt idx="12">
                  <c:v>53737119.70948892</c:v>
                </c:pt>
                <c:pt idx="13">
                  <c:v>53118692.19584467</c:v>
                </c:pt>
                <c:pt idx="14">
                  <c:v>52505150.443632</c:v>
                </c:pt>
                <c:pt idx="15">
                  <c:v>51899108.249483</c:v>
                </c:pt>
                <c:pt idx="16">
                  <c:v>33829180.55393303</c:v>
                </c:pt>
                <c:pt idx="17">
                  <c:v>27683493.29125128</c:v>
                </c:pt>
                <c:pt idx="18">
                  <c:v>25983344.18951038</c:v>
                </c:pt>
                <c:pt idx="19">
                  <c:v>24729151.60124565</c:v>
                </c:pt>
                <c:pt idx="20">
                  <c:v>24658217.03469041</c:v>
                </c:pt>
                <c:pt idx="21">
                  <c:v>23707588.727174</c:v>
                </c:pt>
                <c:pt idx="22">
                  <c:v>23632678.13626069</c:v>
                </c:pt>
                <c:pt idx="23">
                  <c:v>22887276.99454153</c:v>
                </c:pt>
                <c:pt idx="24">
                  <c:v>22810093.44264792</c:v>
                </c:pt>
                <c:pt idx="25">
                  <c:v>22206546.52801551</c:v>
                </c:pt>
                <c:pt idx="26">
                  <c:v>22127910.71314564</c:v>
                </c:pt>
                <c:pt idx="27">
                  <c:v>21634277.19282395</c:v>
                </c:pt>
                <c:pt idx="28">
                  <c:v>21554745.44848309</c:v>
                </c:pt>
                <c:pt idx="29">
                  <c:v>21145816.24771539</c:v>
                </c:pt>
                <c:pt idx="30">
                  <c:v>21065844.87293973</c:v>
                </c:pt>
                <c:pt idx="31">
                  <c:v>20724036.90896079</c:v>
                </c:pt>
                <c:pt idx="32">
                  <c:v>20363151.23860805</c:v>
                </c:pt>
                <c:pt idx="33">
                  <c:v>19167774.46295251</c:v>
                </c:pt>
                <c:pt idx="34">
                  <c:v>18489100.32897452</c:v>
                </c:pt>
                <c:pt idx="35">
                  <c:v>17903425.0178757</c:v>
                </c:pt>
                <c:pt idx="36">
                  <c:v>17601082.72378418</c:v>
                </c:pt>
                <c:pt idx="37">
                  <c:v>17573291.48547895</c:v>
                </c:pt>
                <c:pt idx="38">
                  <c:v>17084369.51699696</c:v>
                </c:pt>
                <c:pt idx="39">
                  <c:v>17322034.50201572</c:v>
                </c:pt>
                <c:pt idx="40">
                  <c:v>17133795.99549112</c:v>
                </c:pt>
                <c:pt idx="41">
                  <c:v>16711604.85113959</c:v>
                </c:pt>
                <c:pt idx="42">
                  <c:v>16622870.37915142</c:v>
                </c:pt>
                <c:pt idx="43">
                  <c:v>16667362.29783277</c:v>
                </c:pt>
                <c:pt idx="44">
                  <c:v>16313323.56238802</c:v>
                </c:pt>
                <c:pt idx="45">
                  <c:v>16237646.99619527</c:v>
                </c:pt>
                <c:pt idx="46">
                  <c:v>16277745.92871276</c:v>
                </c:pt>
                <c:pt idx="47">
                  <c:v>15987839.38339057</c:v>
                </c:pt>
                <c:pt idx="48">
                  <c:v>16026891.95456524</c:v>
                </c:pt>
                <c:pt idx="49">
                  <c:v>15920187.5311558</c:v>
                </c:pt>
                <c:pt idx="50">
                  <c:v>15428405.62738044</c:v>
                </c:pt>
                <c:pt idx="51">
                  <c:v>15077258.68840442</c:v>
                </c:pt>
                <c:pt idx="52">
                  <c:v>14907066.1794479</c:v>
                </c:pt>
                <c:pt idx="53">
                  <c:v>14745635.43722837</c:v>
                </c:pt>
                <c:pt idx="54">
                  <c:v>14456041.14252854</c:v>
                </c:pt>
                <c:pt idx="55">
                  <c:v>14284096.6817776</c:v>
                </c:pt>
                <c:pt idx="56">
                  <c:v>14223883.8861843</c:v>
                </c:pt>
                <c:pt idx="57">
                  <c:v>14219696.11016248</c:v>
                </c:pt>
                <c:pt idx="58">
                  <c:v>13991537.54145218</c:v>
                </c:pt>
                <c:pt idx="59">
                  <c:v>13868845.18510852</c:v>
                </c:pt>
                <c:pt idx="60">
                  <c:v>13815757.11643489</c:v>
                </c:pt>
                <c:pt idx="61">
                  <c:v>13825274.0664652</c:v>
                </c:pt>
                <c:pt idx="62">
                  <c:v>13668046.18445606</c:v>
                </c:pt>
                <c:pt idx="63">
                  <c:v>13538597.79732537</c:v>
                </c:pt>
                <c:pt idx="64">
                  <c:v>13530137.09736808</c:v>
                </c:pt>
                <c:pt idx="65">
                  <c:v>13512002.99700025</c:v>
                </c:pt>
                <c:pt idx="66">
                  <c:v>13274313.79624596</c:v>
                </c:pt>
                <c:pt idx="67">
                  <c:v>13085343.03847801</c:v>
                </c:pt>
                <c:pt idx="68">
                  <c:v>12972424.14967521</c:v>
                </c:pt>
                <c:pt idx="69">
                  <c:v>12877300.20681567</c:v>
                </c:pt>
                <c:pt idx="70">
                  <c:v>12704673.38438237</c:v>
                </c:pt>
                <c:pt idx="71">
                  <c:v>12595603.52601852</c:v>
                </c:pt>
                <c:pt idx="72">
                  <c:v>12558321.6897259</c:v>
                </c:pt>
                <c:pt idx="73">
                  <c:v>12557797.23887684</c:v>
                </c:pt>
                <c:pt idx="74">
                  <c:v>12414622.9876218</c:v>
                </c:pt>
                <c:pt idx="75">
                  <c:v>12336361.05579662</c:v>
                </c:pt>
                <c:pt idx="76">
                  <c:v>12305524.1340977</c:v>
                </c:pt>
                <c:pt idx="77">
                  <c:v>12303964.73548568</c:v>
                </c:pt>
                <c:pt idx="78">
                  <c:v>12214567.45313724</c:v>
                </c:pt>
                <c:pt idx="79">
                  <c:v>12141897.15016654</c:v>
                </c:pt>
                <c:pt idx="80">
                  <c:v>12058083.57259968</c:v>
                </c:pt>
                <c:pt idx="81">
                  <c:v>11956980.17789556</c:v>
                </c:pt>
                <c:pt idx="82">
                  <c:v>11868410.56580895</c:v>
                </c:pt>
                <c:pt idx="83">
                  <c:v>11768564.60862856</c:v>
                </c:pt>
                <c:pt idx="84">
                  <c:v>11710740.93220978</c:v>
                </c:pt>
                <c:pt idx="85">
                  <c:v>11661814.57485054</c:v>
                </c:pt>
                <c:pt idx="86">
                  <c:v>11568099.83159162</c:v>
                </c:pt>
                <c:pt idx="87">
                  <c:v>11500606.17431171</c:v>
                </c:pt>
                <c:pt idx="88">
                  <c:v>11476353.62443074</c:v>
                </c:pt>
                <c:pt idx="89">
                  <c:v>11475822.1954722</c:v>
                </c:pt>
                <c:pt idx="90">
                  <c:v>11389477.28171902</c:v>
                </c:pt>
                <c:pt idx="91">
                  <c:v>11334251.07927037</c:v>
                </c:pt>
                <c:pt idx="92">
                  <c:v>11311362.62017689</c:v>
                </c:pt>
                <c:pt idx="93">
                  <c:v>11312991.47453065</c:v>
                </c:pt>
                <c:pt idx="94">
                  <c:v>11253284.79700511</c:v>
                </c:pt>
                <c:pt idx="95">
                  <c:v>11205572.7147689</c:v>
                </c:pt>
                <c:pt idx="96">
                  <c:v>11151528.81133939</c:v>
                </c:pt>
                <c:pt idx="97">
                  <c:v>11089565.53605066</c:v>
                </c:pt>
                <c:pt idx="98">
                  <c:v>11034113.38338293</c:v>
                </c:pt>
                <c:pt idx="99">
                  <c:v>10973649.74400604</c:v>
                </c:pt>
                <c:pt idx="100">
                  <c:v>10938977.18941656</c:v>
                </c:pt>
                <c:pt idx="101">
                  <c:v>10910332.38347333</c:v>
                </c:pt>
                <c:pt idx="102">
                  <c:v>10853902.57240236</c:v>
                </c:pt>
                <c:pt idx="103">
                  <c:v>10812508.31421664</c:v>
                </c:pt>
                <c:pt idx="104">
                  <c:v>10772404.6430518</c:v>
                </c:pt>
                <c:pt idx="105">
                  <c:v>10756854.11733132</c:v>
                </c:pt>
                <c:pt idx="106">
                  <c:v>10756647.06369054</c:v>
                </c:pt>
                <c:pt idx="107">
                  <c:v>10704357.2331933</c:v>
                </c:pt>
                <c:pt idx="108">
                  <c:v>10693222.01290574</c:v>
                </c:pt>
                <c:pt idx="109">
                  <c:v>10693496.70583015</c:v>
                </c:pt>
                <c:pt idx="110">
                  <c:v>10653812.33385251</c:v>
                </c:pt>
                <c:pt idx="111">
                  <c:v>10621852.10738904</c:v>
                </c:pt>
                <c:pt idx="112">
                  <c:v>10586104.97058571</c:v>
                </c:pt>
                <c:pt idx="113">
                  <c:v>10545248.67542212</c:v>
                </c:pt>
                <c:pt idx="114">
                  <c:v>10509041.11873101</c:v>
                </c:pt>
                <c:pt idx="115">
                  <c:v>10470003.18608555</c:v>
                </c:pt>
                <c:pt idx="116">
                  <c:v>10446620.93103897</c:v>
                </c:pt>
                <c:pt idx="117">
                  <c:v>10428212.29920003</c:v>
                </c:pt>
                <c:pt idx="118">
                  <c:v>10391826.08185271</c:v>
                </c:pt>
                <c:pt idx="119">
                  <c:v>10364156.42493814</c:v>
                </c:pt>
                <c:pt idx="120">
                  <c:v>10337744.11746274</c:v>
                </c:pt>
                <c:pt idx="121">
                  <c:v>10327025.41560744</c:v>
                </c:pt>
                <c:pt idx="122">
                  <c:v>10327323.53635775</c:v>
                </c:pt>
                <c:pt idx="123">
                  <c:v>10292769.08799697</c:v>
                </c:pt>
                <c:pt idx="124">
                  <c:v>10280554.22211726</c:v>
                </c:pt>
                <c:pt idx="125">
                  <c:v>10280988.25090723</c:v>
                </c:pt>
                <c:pt idx="126">
                  <c:v>10254565.05711263</c:v>
                </c:pt>
                <c:pt idx="127">
                  <c:v>10233219.43191816</c:v>
                </c:pt>
                <c:pt idx="128">
                  <c:v>10209926.12237275</c:v>
                </c:pt>
                <c:pt idx="129">
                  <c:v>10183127.77935832</c:v>
                </c:pt>
                <c:pt idx="130">
                  <c:v>10159208.4940686</c:v>
                </c:pt>
                <c:pt idx="131">
                  <c:v>10133037.37049477</c:v>
                </c:pt>
                <c:pt idx="132">
                  <c:v>10117627.2592725</c:v>
                </c:pt>
                <c:pt idx="133">
                  <c:v>10105140.77588146</c:v>
                </c:pt>
                <c:pt idx="134">
                  <c:v>10080949.53416491</c:v>
                </c:pt>
                <c:pt idx="135">
                  <c:v>10062488.46538717</c:v>
                </c:pt>
                <c:pt idx="136">
                  <c:v>10044745.64348436</c:v>
                </c:pt>
                <c:pt idx="137">
                  <c:v>10037872.09789274</c:v>
                </c:pt>
                <c:pt idx="138">
                  <c:v>10038328.36823508</c:v>
                </c:pt>
                <c:pt idx="139">
                  <c:v>10014956.90029934</c:v>
                </c:pt>
                <c:pt idx="140">
                  <c:v>10008180.60732753</c:v>
                </c:pt>
                <c:pt idx="141">
                  <c:v>10008429.25186013</c:v>
                </c:pt>
                <c:pt idx="142">
                  <c:v>9990182.456685113</c:v>
                </c:pt>
                <c:pt idx="143">
                  <c:v>9975519.627368275</c:v>
                </c:pt>
                <c:pt idx="144">
                  <c:v>9959672.695201935</c:v>
                </c:pt>
                <c:pt idx="145">
                  <c:v>9941699.591906445</c:v>
                </c:pt>
                <c:pt idx="146">
                  <c:v>9925516.546812264</c:v>
                </c:pt>
                <c:pt idx="147">
                  <c:v>9907949.841135994</c:v>
                </c:pt>
                <c:pt idx="148">
                  <c:v>9896922.684394199</c:v>
                </c:pt>
                <c:pt idx="149">
                  <c:v>9888642.333182316</c:v>
                </c:pt>
                <c:pt idx="150">
                  <c:v>9872347.384953836</c:v>
                </c:pt>
                <c:pt idx="151">
                  <c:v>9859572.79856097</c:v>
                </c:pt>
                <c:pt idx="152">
                  <c:v>9847426.186335476</c:v>
                </c:pt>
                <c:pt idx="153">
                  <c:v>9837143.671150163</c:v>
                </c:pt>
                <c:pt idx="154">
                  <c:v>9827854.155460736</c:v>
                </c:pt>
                <c:pt idx="155">
                  <c:v>9814153.348549683</c:v>
                </c:pt>
                <c:pt idx="156">
                  <c:v>9808646.834757984</c:v>
                </c:pt>
                <c:pt idx="157">
                  <c:v>9808945.044011815</c:v>
                </c:pt>
                <c:pt idx="158">
                  <c:v>9796977.834469939</c:v>
                </c:pt>
                <c:pt idx="159">
                  <c:v>9787782.640047718</c:v>
                </c:pt>
                <c:pt idx="160">
                  <c:v>9778064.79833338</c:v>
                </c:pt>
                <c:pt idx="161">
                  <c:v>9766676.16870426</c:v>
                </c:pt>
                <c:pt idx="162">
                  <c:v>9756568.877383098</c:v>
                </c:pt>
                <c:pt idx="163">
                  <c:v>9745049.463513048</c:v>
                </c:pt>
                <c:pt idx="164">
                  <c:v>9738343.253673499</c:v>
                </c:pt>
                <c:pt idx="165">
                  <c:v>9732922.960938597</c:v>
                </c:pt>
                <c:pt idx="166">
                  <c:v>9722197.065492157</c:v>
                </c:pt>
                <c:pt idx="167">
                  <c:v>9713752.508096078</c:v>
                </c:pt>
                <c:pt idx="168">
                  <c:v>9705750.630033702</c:v>
                </c:pt>
                <c:pt idx="169">
                  <c:v>9698672.473343765</c:v>
                </c:pt>
                <c:pt idx="170">
                  <c:v>9692514.688077949</c:v>
                </c:pt>
                <c:pt idx="171">
                  <c:v>9683332.728125367</c:v>
                </c:pt>
                <c:pt idx="172">
                  <c:v>9680295.356681386</c:v>
                </c:pt>
                <c:pt idx="173">
                  <c:v>9680411.004019931</c:v>
                </c:pt>
                <c:pt idx="174">
                  <c:v>9672518.328543141</c:v>
                </c:pt>
                <c:pt idx="175">
                  <c:v>9666381.377176804</c:v>
                </c:pt>
                <c:pt idx="176">
                  <c:v>9659939.185665239</c:v>
                </c:pt>
                <c:pt idx="177">
                  <c:v>9652684.19614269</c:v>
                </c:pt>
                <c:pt idx="178">
                  <c:v>9646189.150863897</c:v>
                </c:pt>
                <c:pt idx="179">
                  <c:v>9638962.895655077</c:v>
                </c:pt>
                <c:pt idx="180">
                  <c:v>9634312.339583958</c:v>
                </c:pt>
                <c:pt idx="181">
                  <c:v>9631115.261823002</c:v>
                </c:pt>
                <c:pt idx="182">
                  <c:v>9624266.42387733</c:v>
                </c:pt>
                <c:pt idx="183">
                  <c:v>9618631.892272485</c:v>
                </c:pt>
                <c:pt idx="184">
                  <c:v>9613174.349809306</c:v>
                </c:pt>
                <c:pt idx="185">
                  <c:v>9608577.310222296</c:v>
                </c:pt>
                <c:pt idx="186">
                  <c:v>9604397.838540802</c:v>
                </c:pt>
                <c:pt idx="187">
                  <c:v>9598501.333484177</c:v>
                </c:pt>
                <c:pt idx="188">
                  <c:v>9596129.324897911</c:v>
                </c:pt>
                <c:pt idx="189">
                  <c:v>9596306.716140293</c:v>
                </c:pt>
                <c:pt idx="190">
                  <c:v>9591048.118669182</c:v>
                </c:pt>
                <c:pt idx="191">
                  <c:v>9587203.83495276</c:v>
                </c:pt>
                <c:pt idx="192">
                  <c:v>9583312.04405508</c:v>
                </c:pt>
                <c:pt idx="193">
                  <c:v>9578702.751860201</c:v>
                </c:pt>
                <c:pt idx="194">
                  <c:v>9574719.652632711</c:v>
                </c:pt>
                <c:pt idx="195">
                  <c:v>9569979.042249175</c:v>
                </c:pt>
                <c:pt idx="196">
                  <c:v>9567409.472395778</c:v>
                </c:pt>
                <c:pt idx="197">
                  <c:v>9565298.309181163</c:v>
                </c:pt>
                <c:pt idx="198">
                  <c:v>9560918.539333608</c:v>
                </c:pt>
                <c:pt idx="199">
                  <c:v>9557441.884928601</c:v>
                </c:pt>
                <c:pt idx="200">
                  <c:v>9554199.276412413</c:v>
                </c:pt>
                <c:pt idx="201">
                  <c:v>9551288.582761971</c:v>
                </c:pt>
                <c:pt idx="202">
                  <c:v>9548905.777323464</c:v>
                </c:pt>
                <c:pt idx="203">
                  <c:v>9545167.463896718</c:v>
                </c:pt>
                <c:pt idx="204">
                  <c:v>9544200.475048924</c:v>
                </c:pt>
                <c:pt idx="205">
                  <c:v>9544214.667898118</c:v>
                </c:pt>
                <c:pt idx="206">
                  <c:v>9543035.47477847</c:v>
                </c:pt>
                <c:pt idx="207">
                  <c:v>9543079.850950886</c:v>
                </c:pt>
                <c:pt idx="208">
                  <c:v>9539555.089056866</c:v>
                </c:pt>
                <c:pt idx="209">
                  <c:v>9537040.060893703</c:v>
                </c:pt>
                <c:pt idx="210">
                  <c:v>9534252.78323883</c:v>
                </c:pt>
                <c:pt idx="211">
                  <c:v>9531778.151626997</c:v>
                </c:pt>
                <c:pt idx="212">
                  <c:v>9528839.686031012</c:v>
                </c:pt>
                <c:pt idx="213">
                  <c:v>9527607.809728095</c:v>
                </c:pt>
                <c:pt idx="214">
                  <c:v>9524853.042599717</c:v>
                </c:pt>
                <c:pt idx="215">
                  <c:v>9522509.728342893</c:v>
                </c:pt>
                <c:pt idx="216">
                  <c:v>9520226.081695886</c:v>
                </c:pt>
                <c:pt idx="217">
                  <c:v>9518359.741594467</c:v>
                </c:pt>
                <c:pt idx="218">
                  <c:v>9516697.136445513</c:v>
                </c:pt>
                <c:pt idx="219">
                  <c:v>9514359.509976972</c:v>
                </c:pt>
                <c:pt idx="220">
                  <c:v>9513355.488147905</c:v>
                </c:pt>
                <c:pt idx="221">
                  <c:v>9512540.184366776</c:v>
                </c:pt>
                <c:pt idx="222">
                  <c:v>9512709.24508501</c:v>
                </c:pt>
                <c:pt idx="223">
                  <c:v>9511083.12953935</c:v>
                </c:pt>
                <c:pt idx="224">
                  <c:v>9509084.501561815</c:v>
                </c:pt>
                <c:pt idx="225">
                  <c:v>9507603.77659326</c:v>
                </c:pt>
                <c:pt idx="226">
                  <c:v>9505815.424540019</c:v>
                </c:pt>
                <c:pt idx="227">
                  <c:v>9504313.010312412</c:v>
                </c:pt>
                <c:pt idx="228">
                  <c:v>9502598.107453441</c:v>
                </c:pt>
                <c:pt idx="229">
                  <c:v>9501582.920601903</c:v>
                </c:pt>
                <c:pt idx="230">
                  <c:v>9499918.345149489</c:v>
                </c:pt>
                <c:pt idx="231">
                  <c:v>9498518.64152617</c:v>
                </c:pt>
                <c:pt idx="232">
                  <c:v>9497219.039448632</c:v>
                </c:pt>
                <c:pt idx="233">
                  <c:v>9496042.838686606</c:v>
                </c:pt>
                <c:pt idx="234">
                  <c:v>9495132.767584207</c:v>
                </c:pt>
                <c:pt idx="235">
                  <c:v>9493660.981362171</c:v>
                </c:pt>
                <c:pt idx="236">
                  <c:v>9493378.75019314</c:v>
                </c:pt>
                <c:pt idx="237">
                  <c:v>9493417.971151076</c:v>
                </c:pt>
                <c:pt idx="238">
                  <c:v>9492710.717034731</c:v>
                </c:pt>
                <c:pt idx="239">
                  <c:v>9492656.111662829</c:v>
                </c:pt>
                <c:pt idx="240">
                  <c:v>9492663.133758178</c:v>
                </c:pt>
                <c:pt idx="241">
                  <c:v>9491333.156533625</c:v>
                </c:pt>
                <c:pt idx="242">
                  <c:v>9490410.608341312</c:v>
                </c:pt>
                <c:pt idx="243">
                  <c:v>9489383.123091161</c:v>
                </c:pt>
                <c:pt idx="244">
                  <c:v>9488518.945547782</c:v>
                </c:pt>
                <c:pt idx="245">
                  <c:v>9487500.4311228</c:v>
                </c:pt>
                <c:pt idx="246">
                  <c:v>9487017.170487721</c:v>
                </c:pt>
                <c:pt idx="247">
                  <c:v>9485944.071089095</c:v>
                </c:pt>
                <c:pt idx="248">
                  <c:v>9485171.80799567</c:v>
                </c:pt>
                <c:pt idx="249">
                  <c:v>9484514.164046254</c:v>
                </c:pt>
                <c:pt idx="250">
                  <c:v>9484015.515986983</c:v>
                </c:pt>
                <c:pt idx="251">
                  <c:v>9483222.495615831</c:v>
                </c:pt>
                <c:pt idx="252">
                  <c:v>9482880.599038891</c:v>
                </c:pt>
                <c:pt idx="253">
                  <c:v>9482946.546171268</c:v>
                </c:pt>
                <c:pt idx="254">
                  <c:v>9482831.283492979</c:v>
                </c:pt>
                <c:pt idx="255">
                  <c:v>9482418.442846555</c:v>
                </c:pt>
                <c:pt idx="256">
                  <c:v>9482354.82042215</c:v>
                </c:pt>
                <c:pt idx="257">
                  <c:v>9482366.773548584</c:v>
                </c:pt>
                <c:pt idx="258">
                  <c:v>9481596.837217737</c:v>
                </c:pt>
                <c:pt idx="259">
                  <c:v>9481071.046366487</c:v>
                </c:pt>
                <c:pt idx="260">
                  <c:v>9480649.907173105</c:v>
                </c:pt>
                <c:pt idx="261">
                  <c:v>9480165.202935681</c:v>
                </c:pt>
                <c:pt idx="262">
                  <c:v>9479994.673903871</c:v>
                </c:pt>
                <c:pt idx="263">
                  <c:v>9480004.225065496</c:v>
                </c:pt>
                <c:pt idx="264">
                  <c:v>9479426.257667501</c:v>
                </c:pt>
                <c:pt idx="265">
                  <c:v>9479155.900113162</c:v>
                </c:pt>
                <c:pt idx="266">
                  <c:v>9478967.721357815</c:v>
                </c:pt>
                <c:pt idx="267">
                  <c:v>9478658.84841492</c:v>
                </c:pt>
                <c:pt idx="268">
                  <c:v>9478797.654455392</c:v>
                </c:pt>
                <c:pt idx="269">
                  <c:v>9478825.486163963</c:v>
                </c:pt>
                <c:pt idx="270">
                  <c:v>9478648.695820497</c:v>
                </c:pt>
                <c:pt idx="271">
                  <c:v>9478680.275000861</c:v>
                </c:pt>
                <c:pt idx="272">
                  <c:v>9478384.31480944</c:v>
                </c:pt>
                <c:pt idx="273">
                  <c:v>9478337.535517694</c:v>
                </c:pt>
                <c:pt idx="274">
                  <c:v>9478299.997364245</c:v>
                </c:pt>
                <c:pt idx="275">
                  <c:v>9477859.276916433</c:v>
                </c:pt>
                <c:pt idx="276">
                  <c:v>9477759.647896769</c:v>
                </c:pt>
                <c:pt idx="277">
                  <c:v>9477824.308836605</c:v>
                </c:pt>
                <c:pt idx="278">
                  <c:v>9477653.046697315</c:v>
                </c:pt>
                <c:pt idx="279">
                  <c:v>9477782.760936109</c:v>
                </c:pt>
                <c:pt idx="280">
                  <c:v>9477566.435074482</c:v>
                </c:pt>
                <c:pt idx="281">
                  <c:v>9477665.719545415</c:v>
                </c:pt>
                <c:pt idx="282">
                  <c:v>9477559.89576292</c:v>
                </c:pt>
                <c:pt idx="283">
                  <c:v>9477733.17866159</c:v>
                </c:pt>
                <c:pt idx="284">
                  <c:v>9477489.729108134</c:v>
                </c:pt>
                <c:pt idx="285">
                  <c:v>9477163.545781879</c:v>
                </c:pt>
                <c:pt idx="286">
                  <c:v>9477114.682192195</c:v>
                </c:pt>
                <c:pt idx="287">
                  <c:v>9477148.525051983</c:v>
                </c:pt>
                <c:pt idx="288">
                  <c:v>9477003.210021082</c:v>
                </c:pt>
                <c:pt idx="289">
                  <c:v>9477057.437061593</c:v>
                </c:pt>
                <c:pt idx="290">
                  <c:v>9477127.551588757</c:v>
                </c:pt>
                <c:pt idx="291">
                  <c:v>9477038.072162611</c:v>
                </c:pt>
                <c:pt idx="292">
                  <c:v>9477061.522273351</c:v>
                </c:pt>
                <c:pt idx="293">
                  <c:v>9476981.047070375</c:v>
                </c:pt>
                <c:pt idx="294">
                  <c:v>9476980.506842408</c:v>
                </c:pt>
                <c:pt idx="295">
                  <c:v>9477060.864097528</c:v>
                </c:pt>
                <c:pt idx="296">
                  <c:v>9476882.72711418</c:v>
                </c:pt>
                <c:pt idx="297">
                  <c:v>9476897.459974173</c:v>
                </c:pt>
                <c:pt idx="298">
                  <c:v>9476956.226752387</c:v>
                </c:pt>
                <c:pt idx="299">
                  <c:v>9477116.260253066</c:v>
                </c:pt>
                <c:pt idx="300">
                  <c:v>9476878.172884369</c:v>
                </c:pt>
                <c:pt idx="301">
                  <c:v>9477118.015522622</c:v>
                </c:pt>
                <c:pt idx="302">
                  <c:v>9476906.569613736</c:v>
                </c:pt>
                <c:pt idx="303">
                  <c:v>9476888.341178838</c:v>
                </c:pt>
                <c:pt idx="304">
                  <c:v>9476906.382764222</c:v>
                </c:pt>
                <c:pt idx="305">
                  <c:v>9476777.277638586</c:v>
                </c:pt>
                <c:pt idx="306">
                  <c:v>9476895.848551584</c:v>
                </c:pt>
                <c:pt idx="307">
                  <c:v>9476785.071890719</c:v>
                </c:pt>
                <c:pt idx="308">
                  <c:v>9476853.116403043</c:v>
                </c:pt>
                <c:pt idx="309">
                  <c:v>9476761.882036956</c:v>
                </c:pt>
                <c:pt idx="310">
                  <c:v>9476838.02992728</c:v>
                </c:pt>
                <c:pt idx="311">
                  <c:v>9476809.582367292</c:v>
                </c:pt>
                <c:pt idx="312">
                  <c:v>9476778.128877545</c:v>
                </c:pt>
                <c:pt idx="313">
                  <c:v>9476691.906190289</c:v>
                </c:pt>
                <c:pt idx="314">
                  <c:v>9476863.057760261</c:v>
                </c:pt>
                <c:pt idx="315">
                  <c:v>9476658.660129238</c:v>
                </c:pt>
                <c:pt idx="316">
                  <c:v>9476718.143550429</c:v>
                </c:pt>
                <c:pt idx="317">
                  <c:v>9476775.114773192</c:v>
                </c:pt>
                <c:pt idx="318">
                  <c:v>9476886.950409591</c:v>
                </c:pt>
                <c:pt idx="319">
                  <c:v>9476747.464027185</c:v>
                </c:pt>
                <c:pt idx="320">
                  <c:v>9476703.420646599</c:v>
                </c:pt>
                <c:pt idx="321">
                  <c:v>9476702.130567482</c:v>
                </c:pt>
                <c:pt idx="322">
                  <c:v>9476722.250314876</c:v>
                </c:pt>
                <c:pt idx="323">
                  <c:v>9476747.36246806</c:v>
                </c:pt>
                <c:pt idx="324">
                  <c:v>9476644.9167009</c:v>
                </c:pt>
                <c:pt idx="325">
                  <c:v>9476758.313093727</c:v>
                </c:pt>
                <c:pt idx="326">
                  <c:v>9476684.706489734</c:v>
                </c:pt>
                <c:pt idx="327">
                  <c:v>9476661.504182782</c:v>
                </c:pt>
                <c:pt idx="328">
                  <c:v>9476664.484274978</c:v>
                </c:pt>
                <c:pt idx="329">
                  <c:v>9476625.243163791</c:v>
                </c:pt>
                <c:pt idx="330">
                  <c:v>9476617.966769248</c:v>
                </c:pt>
                <c:pt idx="331">
                  <c:v>9476588.551975571</c:v>
                </c:pt>
                <c:pt idx="332">
                  <c:v>9476620.900611293</c:v>
                </c:pt>
                <c:pt idx="333">
                  <c:v>9476519.304151619</c:v>
                </c:pt>
                <c:pt idx="334">
                  <c:v>9476474.890128184</c:v>
                </c:pt>
                <c:pt idx="335">
                  <c:v>9476490.582152683</c:v>
                </c:pt>
                <c:pt idx="336">
                  <c:v>9476462.913180249</c:v>
                </c:pt>
                <c:pt idx="337">
                  <c:v>9476467.260397479</c:v>
                </c:pt>
                <c:pt idx="338">
                  <c:v>9476494.648181949</c:v>
                </c:pt>
                <c:pt idx="339">
                  <c:v>9476493.143549308</c:v>
                </c:pt>
                <c:pt idx="340">
                  <c:v>9476506.949183708</c:v>
                </c:pt>
                <c:pt idx="341">
                  <c:v>9476468.072742498</c:v>
                </c:pt>
                <c:pt idx="342">
                  <c:v>9476461.278203668</c:v>
                </c:pt>
                <c:pt idx="343">
                  <c:v>9476486.69201196</c:v>
                </c:pt>
                <c:pt idx="344">
                  <c:v>9476462.801030671</c:v>
                </c:pt>
                <c:pt idx="345">
                  <c:v>9476494.159695994</c:v>
                </c:pt>
                <c:pt idx="346">
                  <c:v>9476473.509862226</c:v>
                </c:pt>
                <c:pt idx="347">
                  <c:v>9476476.74957604</c:v>
                </c:pt>
                <c:pt idx="348">
                  <c:v>9476504.975658519</c:v>
                </c:pt>
                <c:pt idx="349">
                  <c:v>9476466.34167723</c:v>
                </c:pt>
                <c:pt idx="350">
                  <c:v>9476455.324472047</c:v>
                </c:pt>
                <c:pt idx="351">
                  <c:v>9476449.914175987</c:v>
                </c:pt>
                <c:pt idx="352">
                  <c:v>9476456.138443014</c:v>
                </c:pt>
                <c:pt idx="353">
                  <c:v>9476453.006228268</c:v>
                </c:pt>
                <c:pt idx="354">
                  <c:v>9476450.793976702</c:v>
                </c:pt>
                <c:pt idx="355">
                  <c:v>9476449.231222112</c:v>
                </c:pt>
                <c:pt idx="356">
                  <c:v>9476453.296797561</c:v>
                </c:pt>
                <c:pt idx="357">
                  <c:v>9476452.554342965</c:v>
                </c:pt>
                <c:pt idx="358">
                  <c:v>9476454.907036556</c:v>
                </c:pt>
                <c:pt idx="359">
                  <c:v>9476441.143502314</c:v>
                </c:pt>
                <c:pt idx="360">
                  <c:v>9476447.060332339</c:v>
                </c:pt>
                <c:pt idx="361">
                  <c:v>9476422.878710825</c:v>
                </c:pt>
                <c:pt idx="362">
                  <c:v>9476424.611137804</c:v>
                </c:pt>
                <c:pt idx="363">
                  <c:v>9476428.089057453</c:v>
                </c:pt>
                <c:pt idx="364">
                  <c:v>9476424.414050173</c:v>
                </c:pt>
                <c:pt idx="365">
                  <c:v>9476421.552519949</c:v>
                </c:pt>
                <c:pt idx="366">
                  <c:v>9476427.006431347</c:v>
                </c:pt>
                <c:pt idx="367">
                  <c:v>9476417.451404357</c:v>
                </c:pt>
                <c:pt idx="368">
                  <c:v>9476416.058622528</c:v>
                </c:pt>
                <c:pt idx="369">
                  <c:v>9476423.238806242</c:v>
                </c:pt>
                <c:pt idx="370">
                  <c:v>9476415.694033917</c:v>
                </c:pt>
                <c:pt idx="371">
                  <c:v>9476416.80460372</c:v>
                </c:pt>
                <c:pt idx="372">
                  <c:v>9476423.098920953</c:v>
                </c:pt>
                <c:pt idx="373">
                  <c:v>9476424.012549881</c:v>
                </c:pt>
                <c:pt idx="374">
                  <c:v>9476418.264716845</c:v>
                </c:pt>
                <c:pt idx="375">
                  <c:v>9476420.231630264</c:v>
                </c:pt>
                <c:pt idx="376">
                  <c:v>9476418.717260968</c:v>
                </c:pt>
                <c:pt idx="377">
                  <c:v>9476418.294412818</c:v>
                </c:pt>
                <c:pt idx="378">
                  <c:v>9476418.20245266</c:v>
                </c:pt>
                <c:pt idx="379">
                  <c:v>9476417.872409029</c:v>
                </c:pt>
                <c:pt idx="380">
                  <c:v>9476417.960147507</c:v>
                </c:pt>
                <c:pt idx="381">
                  <c:v>9476416.777948184</c:v>
                </c:pt>
                <c:pt idx="382">
                  <c:v>9476416.048738318</c:v>
                </c:pt>
                <c:pt idx="383">
                  <c:v>9476415.315364955</c:v>
                </c:pt>
                <c:pt idx="384">
                  <c:v>9476411.934528297</c:v>
                </c:pt>
                <c:pt idx="385">
                  <c:v>9476413.137210652</c:v>
                </c:pt>
                <c:pt idx="386">
                  <c:v>9476410.451241344</c:v>
                </c:pt>
                <c:pt idx="387">
                  <c:v>9476412.961497381</c:v>
                </c:pt>
                <c:pt idx="388">
                  <c:v>9476407.863996189</c:v>
                </c:pt>
                <c:pt idx="389">
                  <c:v>9476410.466269508</c:v>
                </c:pt>
                <c:pt idx="390">
                  <c:v>9476408.791855089</c:v>
                </c:pt>
                <c:pt idx="391">
                  <c:v>9476408.254390679</c:v>
                </c:pt>
                <c:pt idx="392">
                  <c:v>9476407.970938532</c:v>
                </c:pt>
                <c:pt idx="393">
                  <c:v>9476408.152866431</c:v>
                </c:pt>
                <c:pt idx="394">
                  <c:v>9476408.169218209</c:v>
                </c:pt>
                <c:pt idx="395">
                  <c:v>9476408.175235085</c:v>
                </c:pt>
                <c:pt idx="396">
                  <c:v>9476407.630593585</c:v>
                </c:pt>
                <c:pt idx="397">
                  <c:v>9476409.937010428</c:v>
                </c:pt>
                <c:pt idx="398">
                  <c:v>9476408.218608975</c:v>
                </c:pt>
                <c:pt idx="399">
                  <c:v>9476408.345443591</c:v>
                </c:pt>
                <c:pt idx="400">
                  <c:v>9476408.022281367</c:v>
                </c:pt>
                <c:pt idx="401">
                  <c:v>9476407.492780728</c:v>
                </c:pt>
                <c:pt idx="402">
                  <c:v>9476407.580179386</c:v>
                </c:pt>
                <c:pt idx="403">
                  <c:v>9476407.154292658</c:v>
                </c:pt>
                <c:pt idx="404">
                  <c:v>9476408.081140172</c:v>
                </c:pt>
                <c:pt idx="405">
                  <c:v>9476407.713593729</c:v>
                </c:pt>
                <c:pt idx="406">
                  <c:v>9476407.407184286</c:v>
                </c:pt>
                <c:pt idx="407">
                  <c:v>9476407.765011968</c:v>
                </c:pt>
                <c:pt idx="408">
                  <c:v>9476407.209036961</c:v>
                </c:pt>
                <c:pt idx="409">
                  <c:v>9476407.737748375</c:v>
                </c:pt>
                <c:pt idx="410">
                  <c:v>9476406.50726846</c:v>
                </c:pt>
                <c:pt idx="411">
                  <c:v>9476406.225487798</c:v>
                </c:pt>
                <c:pt idx="412">
                  <c:v>9476406.732732868</c:v>
                </c:pt>
                <c:pt idx="413">
                  <c:v>9476406.315329729</c:v>
                </c:pt>
                <c:pt idx="414">
                  <c:v>9476406.364472251</c:v>
                </c:pt>
                <c:pt idx="415">
                  <c:v>9476405.942615727</c:v>
                </c:pt>
                <c:pt idx="416">
                  <c:v>9476406.034271913</c:v>
                </c:pt>
                <c:pt idx="417">
                  <c:v>9476405.704629017</c:v>
                </c:pt>
                <c:pt idx="418">
                  <c:v>9476405.593389748</c:v>
                </c:pt>
                <c:pt idx="419">
                  <c:v>9476405.771885451</c:v>
                </c:pt>
                <c:pt idx="420">
                  <c:v>9476405.774576716</c:v>
                </c:pt>
                <c:pt idx="421">
                  <c:v>9476405.620749183</c:v>
                </c:pt>
                <c:pt idx="422">
                  <c:v>9476405.684608722</c:v>
                </c:pt>
                <c:pt idx="423">
                  <c:v>9476405.616713127</c:v>
                </c:pt>
                <c:pt idx="424">
                  <c:v>9476405.695049869</c:v>
                </c:pt>
                <c:pt idx="425">
                  <c:v>9476405.639784276</c:v>
                </c:pt>
                <c:pt idx="426">
                  <c:v>9476405.513881065</c:v>
                </c:pt>
                <c:pt idx="427">
                  <c:v>9476405.505482791</c:v>
                </c:pt>
                <c:pt idx="428">
                  <c:v>9476405.413668148</c:v>
                </c:pt>
                <c:pt idx="429">
                  <c:v>9476405.482114581</c:v>
                </c:pt>
                <c:pt idx="430">
                  <c:v>9476405.531035408</c:v>
                </c:pt>
                <c:pt idx="431">
                  <c:v>9476405.465653503</c:v>
                </c:pt>
                <c:pt idx="432">
                  <c:v>9476405.569389213</c:v>
                </c:pt>
                <c:pt idx="433">
                  <c:v>9476405.443420326</c:v>
                </c:pt>
                <c:pt idx="434">
                  <c:v>9476405.470599977</c:v>
                </c:pt>
                <c:pt idx="435">
                  <c:v>9476405.42512472</c:v>
                </c:pt>
                <c:pt idx="436">
                  <c:v>9476405.416384507</c:v>
                </c:pt>
                <c:pt idx="437">
                  <c:v>9476405.392542899</c:v>
                </c:pt>
                <c:pt idx="438">
                  <c:v>9476405.377459107</c:v>
                </c:pt>
                <c:pt idx="439">
                  <c:v>9476405.459638929</c:v>
                </c:pt>
                <c:pt idx="440">
                  <c:v>9476405.38998197</c:v>
                </c:pt>
                <c:pt idx="441">
                  <c:v>9476405.41535805</c:v>
                </c:pt>
                <c:pt idx="442">
                  <c:v>9476405.385829292</c:v>
                </c:pt>
                <c:pt idx="443">
                  <c:v>9476405.390094848</c:v>
                </c:pt>
                <c:pt idx="444">
                  <c:v>9476405.396477051</c:v>
                </c:pt>
                <c:pt idx="445">
                  <c:v>9476405.352665011</c:v>
                </c:pt>
                <c:pt idx="446">
                  <c:v>9476405.35661111</c:v>
                </c:pt>
                <c:pt idx="447">
                  <c:v>9476405.328620743</c:v>
                </c:pt>
                <c:pt idx="448">
                  <c:v>9476405.335934814</c:v>
                </c:pt>
                <c:pt idx="449">
                  <c:v>9476405.367307041</c:v>
                </c:pt>
                <c:pt idx="450">
                  <c:v>9476405.349989111</c:v>
                </c:pt>
                <c:pt idx="451">
                  <c:v>9476405.34440003</c:v>
                </c:pt>
                <c:pt idx="452">
                  <c:v>9476405.33681833</c:v>
                </c:pt>
                <c:pt idx="453">
                  <c:v>9476405.372488502</c:v>
                </c:pt>
                <c:pt idx="454">
                  <c:v>9476405.339091968</c:v>
                </c:pt>
                <c:pt idx="455">
                  <c:v>9476405.332950555</c:v>
                </c:pt>
                <c:pt idx="456">
                  <c:v>9476405.340449536</c:v>
                </c:pt>
                <c:pt idx="457">
                  <c:v>9476405.337555366</c:v>
                </c:pt>
                <c:pt idx="458">
                  <c:v>9476405.316223674</c:v>
                </c:pt>
                <c:pt idx="459">
                  <c:v>9476405.320542376</c:v>
                </c:pt>
                <c:pt idx="460">
                  <c:v>9476405.318996403</c:v>
                </c:pt>
                <c:pt idx="461">
                  <c:v>9476405.317857563</c:v>
                </c:pt>
                <c:pt idx="462">
                  <c:v>9476405.317812201</c:v>
                </c:pt>
                <c:pt idx="463">
                  <c:v>9476405.320033509</c:v>
                </c:pt>
                <c:pt idx="464">
                  <c:v>9476405.31567028</c:v>
                </c:pt>
                <c:pt idx="465">
                  <c:v>9476405.320064513</c:v>
                </c:pt>
                <c:pt idx="466">
                  <c:v>9476405.313251572</c:v>
                </c:pt>
                <c:pt idx="467">
                  <c:v>9476405.317534342</c:v>
                </c:pt>
                <c:pt idx="468">
                  <c:v>9476405.322878242</c:v>
                </c:pt>
                <c:pt idx="469">
                  <c:v>9476405.317050543</c:v>
                </c:pt>
                <c:pt idx="470">
                  <c:v>9476405.316601271</c:v>
                </c:pt>
                <c:pt idx="471">
                  <c:v>9476405.311201066</c:v>
                </c:pt>
                <c:pt idx="472">
                  <c:v>9476405.321860425</c:v>
                </c:pt>
                <c:pt idx="473">
                  <c:v>9476405.312748326</c:v>
                </c:pt>
                <c:pt idx="474">
                  <c:v>9476405.314378526</c:v>
                </c:pt>
                <c:pt idx="475">
                  <c:v>9476405.313208673</c:v>
                </c:pt>
                <c:pt idx="476">
                  <c:v>9476405.320024181</c:v>
                </c:pt>
                <c:pt idx="477">
                  <c:v>9476405.314472767</c:v>
                </c:pt>
                <c:pt idx="478">
                  <c:v>9476405.313541459</c:v>
                </c:pt>
                <c:pt idx="479">
                  <c:v>9476405.313416626</c:v>
                </c:pt>
                <c:pt idx="480">
                  <c:v>9476405.312934956</c:v>
                </c:pt>
                <c:pt idx="481">
                  <c:v>9476405.307979276</c:v>
                </c:pt>
                <c:pt idx="482">
                  <c:v>9476405.308911022</c:v>
                </c:pt>
                <c:pt idx="483">
                  <c:v>9476405.308920927</c:v>
                </c:pt>
                <c:pt idx="484">
                  <c:v>9476405.310094934</c:v>
                </c:pt>
                <c:pt idx="485">
                  <c:v>9476405.307872428</c:v>
                </c:pt>
                <c:pt idx="486">
                  <c:v>9476405.310268437</c:v>
                </c:pt>
                <c:pt idx="487">
                  <c:v>9476405.306789152</c:v>
                </c:pt>
                <c:pt idx="488">
                  <c:v>9476405.306316186</c:v>
                </c:pt>
                <c:pt idx="489">
                  <c:v>9476405.304942047</c:v>
                </c:pt>
                <c:pt idx="490">
                  <c:v>9476405.305800691</c:v>
                </c:pt>
                <c:pt idx="491">
                  <c:v>9476405.306191865</c:v>
                </c:pt>
                <c:pt idx="492">
                  <c:v>9476405.30544072</c:v>
                </c:pt>
                <c:pt idx="493">
                  <c:v>9476405.305420084</c:v>
                </c:pt>
                <c:pt idx="494">
                  <c:v>9476405.304359587</c:v>
                </c:pt>
                <c:pt idx="495">
                  <c:v>9476405.306331709</c:v>
                </c:pt>
                <c:pt idx="496">
                  <c:v>9476405.305412393</c:v>
                </c:pt>
                <c:pt idx="497">
                  <c:v>9476405.303190794</c:v>
                </c:pt>
                <c:pt idx="498">
                  <c:v>9476405.302570587</c:v>
                </c:pt>
                <c:pt idx="499">
                  <c:v>9476405.302932648</c:v>
                </c:pt>
                <c:pt idx="500">
                  <c:v>9476405.303592809</c:v>
                </c:pt>
                <c:pt idx="501">
                  <c:v>9476405.303876797</c:v>
                </c:pt>
                <c:pt idx="502">
                  <c:v>9476405.303997548</c:v>
                </c:pt>
                <c:pt idx="503">
                  <c:v>9476405.305255134</c:v>
                </c:pt>
                <c:pt idx="504">
                  <c:v>9476405.302359352</c:v>
                </c:pt>
                <c:pt idx="505">
                  <c:v>9476405.302574782</c:v>
                </c:pt>
                <c:pt idx="506">
                  <c:v>9476405.30278332</c:v>
                </c:pt>
                <c:pt idx="507">
                  <c:v>9476405.302758435</c:v>
                </c:pt>
                <c:pt idx="508">
                  <c:v>9476405.302572398</c:v>
                </c:pt>
                <c:pt idx="509">
                  <c:v>9476405.302064845</c:v>
                </c:pt>
                <c:pt idx="510">
                  <c:v>9476405.302041158</c:v>
                </c:pt>
                <c:pt idx="511">
                  <c:v>9476405.302103505</c:v>
                </c:pt>
                <c:pt idx="512">
                  <c:v>9476405.302065626</c:v>
                </c:pt>
                <c:pt idx="513">
                  <c:v>9476405.302065358</c:v>
                </c:pt>
                <c:pt idx="514">
                  <c:v>9476405.302389372</c:v>
                </c:pt>
                <c:pt idx="515">
                  <c:v>9476405.302517617</c:v>
                </c:pt>
                <c:pt idx="516">
                  <c:v>9476405.301465629</c:v>
                </c:pt>
                <c:pt idx="517">
                  <c:v>9476405.301704565</c:v>
                </c:pt>
                <c:pt idx="518">
                  <c:v>9476405.301782712</c:v>
                </c:pt>
                <c:pt idx="519">
                  <c:v>9476405.301556075</c:v>
                </c:pt>
                <c:pt idx="520">
                  <c:v>9476405.301645264</c:v>
                </c:pt>
                <c:pt idx="521">
                  <c:v>9476405.301626638</c:v>
                </c:pt>
                <c:pt idx="522">
                  <c:v>9476405.301556112</c:v>
                </c:pt>
                <c:pt idx="523">
                  <c:v>9476405.301664805</c:v>
                </c:pt>
                <c:pt idx="524">
                  <c:v>9476405.301539639</c:v>
                </c:pt>
                <c:pt idx="525">
                  <c:v>9476405.301380308</c:v>
                </c:pt>
                <c:pt idx="526">
                  <c:v>9476405.301481673</c:v>
                </c:pt>
                <c:pt idx="527">
                  <c:v>9476405.301394882</c:v>
                </c:pt>
                <c:pt idx="528">
                  <c:v>9476405.30153513</c:v>
                </c:pt>
                <c:pt idx="529">
                  <c:v>9476405.301665863</c:v>
                </c:pt>
                <c:pt idx="530">
                  <c:v>9476405.301522415</c:v>
                </c:pt>
                <c:pt idx="531">
                  <c:v>9476405.301329691</c:v>
                </c:pt>
                <c:pt idx="532">
                  <c:v>9476405.301390078</c:v>
                </c:pt>
                <c:pt idx="533">
                  <c:v>9476405.301180026</c:v>
                </c:pt>
                <c:pt idx="534">
                  <c:v>9476405.301061157</c:v>
                </c:pt>
                <c:pt idx="535">
                  <c:v>9476405.300972013</c:v>
                </c:pt>
                <c:pt idx="536">
                  <c:v>9476405.300956061</c:v>
                </c:pt>
                <c:pt idx="537">
                  <c:v>9476405.300983623</c:v>
                </c:pt>
                <c:pt idx="538">
                  <c:v>9476405.300971225</c:v>
                </c:pt>
                <c:pt idx="539">
                  <c:v>9476405.300932825</c:v>
                </c:pt>
                <c:pt idx="540">
                  <c:v>9476405.300972963</c:v>
                </c:pt>
                <c:pt idx="541">
                  <c:v>9476405.301022058</c:v>
                </c:pt>
                <c:pt idx="542">
                  <c:v>9476405.300972594</c:v>
                </c:pt>
                <c:pt idx="543">
                  <c:v>9476405.300891984</c:v>
                </c:pt>
                <c:pt idx="544">
                  <c:v>9476405.301071702</c:v>
                </c:pt>
                <c:pt idx="545">
                  <c:v>9476405.300928883</c:v>
                </c:pt>
                <c:pt idx="546">
                  <c:v>9476405.301022775</c:v>
                </c:pt>
                <c:pt idx="547">
                  <c:v>9476405.300974628</c:v>
                </c:pt>
                <c:pt idx="548">
                  <c:v>9476405.300972454</c:v>
                </c:pt>
                <c:pt idx="549">
                  <c:v>9476405.300913997</c:v>
                </c:pt>
                <c:pt idx="550">
                  <c:v>9476405.300953893</c:v>
                </c:pt>
                <c:pt idx="551">
                  <c:v>9476405.300877662</c:v>
                </c:pt>
                <c:pt idx="552">
                  <c:v>9476405.300919231</c:v>
                </c:pt>
                <c:pt idx="553">
                  <c:v>9476405.300897488</c:v>
                </c:pt>
                <c:pt idx="554">
                  <c:v>9476405.300921405</c:v>
                </c:pt>
                <c:pt idx="555">
                  <c:v>9476405.300874202</c:v>
                </c:pt>
                <c:pt idx="556">
                  <c:v>9476405.300907809</c:v>
                </c:pt>
                <c:pt idx="557">
                  <c:v>9476405.300842624</c:v>
                </c:pt>
                <c:pt idx="558">
                  <c:v>9476405.300881065</c:v>
                </c:pt>
                <c:pt idx="559">
                  <c:v>9476405.300830245</c:v>
                </c:pt>
                <c:pt idx="560">
                  <c:v>9476405.30084254</c:v>
                </c:pt>
                <c:pt idx="561">
                  <c:v>9476405.300779324</c:v>
                </c:pt>
                <c:pt idx="562">
                  <c:v>9476405.300804397</c:v>
                </c:pt>
                <c:pt idx="563">
                  <c:v>9476405.300780337</c:v>
                </c:pt>
                <c:pt idx="564">
                  <c:v>9476405.300770592</c:v>
                </c:pt>
                <c:pt idx="565">
                  <c:v>9476405.300786279</c:v>
                </c:pt>
                <c:pt idx="566">
                  <c:v>9476405.300745763</c:v>
                </c:pt>
                <c:pt idx="567">
                  <c:v>9476405.300736636</c:v>
                </c:pt>
                <c:pt idx="568">
                  <c:v>9476405.300745709</c:v>
                </c:pt>
                <c:pt idx="569">
                  <c:v>9476405.300752908</c:v>
                </c:pt>
                <c:pt idx="570">
                  <c:v>9476405.300739834</c:v>
                </c:pt>
                <c:pt idx="571">
                  <c:v>9476405.300761797</c:v>
                </c:pt>
                <c:pt idx="572">
                  <c:v>9476405.300781142</c:v>
                </c:pt>
                <c:pt idx="573">
                  <c:v>9476405.30074014</c:v>
                </c:pt>
                <c:pt idx="574">
                  <c:v>9476405.300768126</c:v>
                </c:pt>
                <c:pt idx="575">
                  <c:v>9476405.300768832</c:v>
                </c:pt>
                <c:pt idx="576">
                  <c:v>9476405.30075101</c:v>
                </c:pt>
                <c:pt idx="577">
                  <c:v>9476405.300753158</c:v>
                </c:pt>
                <c:pt idx="578">
                  <c:v>9476405.300725736</c:v>
                </c:pt>
                <c:pt idx="579">
                  <c:v>9476405.30072872</c:v>
                </c:pt>
                <c:pt idx="580">
                  <c:v>9476405.300728634</c:v>
                </c:pt>
                <c:pt idx="581">
                  <c:v>9476405.300724674</c:v>
                </c:pt>
                <c:pt idx="582">
                  <c:v>9476405.300718663</c:v>
                </c:pt>
                <c:pt idx="583">
                  <c:v>9476405.30072242</c:v>
                </c:pt>
                <c:pt idx="584">
                  <c:v>9476405.30071659</c:v>
                </c:pt>
                <c:pt idx="585">
                  <c:v>9476405.30072142</c:v>
                </c:pt>
                <c:pt idx="586">
                  <c:v>9476405.300707795</c:v>
                </c:pt>
                <c:pt idx="587">
                  <c:v>9476405.300726758</c:v>
                </c:pt>
                <c:pt idx="588">
                  <c:v>9476405.300718084</c:v>
                </c:pt>
                <c:pt idx="589">
                  <c:v>9476405.300709663</c:v>
                </c:pt>
                <c:pt idx="590">
                  <c:v>9476405.300717549</c:v>
                </c:pt>
                <c:pt idx="591">
                  <c:v>9476405.300699055</c:v>
                </c:pt>
                <c:pt idx="592">
                  <c:v>9476405.300697731</c:v>
                </c:pt>
                <c:pt idx="593">
                  <c:v>9476405.300698712</c:v>
                </c:pt>
                <c:pt idx="594">
                  <c:v>9476405.300697872</c:v>
                </c:pt>
                <c:pt idx="595">
                  <c:v>9476405.300696837</c:v>
                </c:pt>
                <c:pt idx="596">
                  <c:v>9476405.300692318</c:v>
                </c:pt>
                <c:pt idx="597">
                  <c:v>9476405.300692998</c:v>
                </c:pt>
                <c:pt idx="598">
                  <c:v>9476405.300682148</c:v>
                </c:pt>
                <c:pt idx="599">
                  <c:v>9476405.300686242</c:v>
                </c:pt>
                <c:pt idx="600">
                  <c:v>9476405.300682534</c:v>
                </c:pt>
                <c:pt idx="601">
                  <c:v>9476405.300681453</c:v>
                </c:pt>
                <c:pt idx="602">
                  <c:v>9476405.300682193</c:v>
                </c:pt>
                <c:pt idx="603">
                  <c:v>9476405.300686363</c:v>
                </c:pt>
                <c:pt idx="604">
                  <c:v>9476405.300669717</c:v>
                </c:pt>
                <c:pt idx="605">
                  <c:v>9476405.300673291</c:v>
                </c:pt>
                <c:pt idx="606">
                  <c:v>9476405.300667988</c:v>
                </c:pt>
                <c:pt idx="607">
                  <c:v>9476405.300676804</c:v>
                </c:pt>
                <c:pt idx="608">
                  <c:v>9476405.300671665</c:v>
                </c:pt>
                <c:pt idx="609">
                  <c:v>9476405.300663043</c:v>
                </c:pt>
                <c:pt idx="610">
                  <c:v>9476405.300667508</c:v>
                </c:pt>
                <c:pt idx="611">
                  <c:v>9476405.300672369</c:v>
                </c:pt>
                <c:pt idx="612">
                  <c:v>9476405.300663121</c:v>
                </c:pt>
                <c:pt idx="613">
                  <c:v>9476405.300672306</c:v>
                </c:pt>
                <c:pt idx="614">
                  <c:v>9476405.300661759</c:v>
                </c:pt>
                <c:pt idx="615">
                  <c:v>9476405.300671078</c:v>
                </c:pt>
                <c:pt idx="616">
                  <c:v>9476405.300663525</c:v>
                </c:pt>
                <c:pt idx="617">
                  <c:v>9476405.300672179</c:v>
                </c:pt>
                <c:pt idx="618">
                  <c:v>9476405.300660709</c:v>
                </c:pt>
                <c:pt idx="619">
                  <c:v>9476405.300663358</c:v>
                </c:pt>
                <c:pt idx="620">
                  <c:v>9476405.300661193</c:v>
                </c:pt>
                <c:pt idx="621">
                  <c:v>9476405.300661342</c:v>
                </c:pt>
                <c:pt idx="622">
                  <c:v>9476405.300661705</c:v>
                </c:pt>
                <c:pt idx="623">
                  <c:v>9476405.300659854</c:v>
                </c:pt>
                <c:pt idx="624">
                  <c:v>9476405.300656281</c:v>
                </c:pt>
                <c:pt idx="625">
                  <c:v>9476405.30065525</c:v>
                </c:pt>
                <c:pt idx="626">
                  <c:v>9476405.300655741</c:v>
                </c:pt>
                <c:pt idx="627">
                  <c:v>9476405.300655426</c:v>
                </c:pt>
                <c:pt idx="628">
                  <c:v>9476405.300655907</c:v>
                </c:pt>
                <c:pt idx="629">
                  <c:v>9476405.300654406</c:v>
                </c:pt>
                <c:pt idx="630">
                  <c:v>9476405.300654052</c:v>
                </c:pt>
                <c:pt idx="631">
                  <c:v>9476405.300651943</c:v>
                </c:pt>
                <c:pt idx="632">
                  <c:v>9476405.300651589</c:v>
                </c:pt>
                <c:pt idx="633">
                  <c:v>9476405.300650699</c:v>
                </c:pt>
                <c:pt idx="634">
                  <c:v>9476405.300649906</c:v>
                </c:pt>
                <c:pt idx="635">
                  <c:v>9476405.30064903</c:v>
                </c:pt>
                <c:pt idx="636">
                  <c:v>9476405.300650345</c:v>
                </c:pt>
                <c:pt idx="637">
                  <c:v>9476405.300649572</c:v>
                </c:pt>
                <c:pt idx="638">
                  <c:v>9476405.300647903</c:v>
                </c:pt>
                <c:pt idx="639">
                  <c:v>9476405.300647762</c:v>
                </c:pt>
                <c:pt idx="640">
                  <c:v>9476405.300647898</c:v>
                </c:pt>
                <c:pt idx="641">
                  <c:v>9476405.300648116</c:v>
                </c:pt>
                <c:pt idx="642">
                  <c:v>9476405.300648572</c:v>
                </c:pt>
                <c:pt idx="643">
                  <c:v>9476405.300648022</c:v>
                </c:pt>
                <c:pt idx="644">
                  <c:v>9476405.300648656</c:v>
                </c:pt>
                <c:pt idx="645">
                  <c:v>9476405.300648451</c:v>
                </c:pt>
                <c:pt idx="646">
                  <c:v>9476405.300647598</c:v>
                </c:pt>
                <c:pt idx="647">
                  <c:v>9476405.300648468</c:v>
                </c:pt>
                <c:pt idx="648">
                  <c:v>9476405.300648291</c:v>
                </c:pt>
                <c:pt idx="649">
                  <c:v>9476405.300646942</c:v>
                </c:pt>
                <c:pt idx="650">
                  <c:v>9476405.300647974</c:v>
                </c:pt>
                <c:pt idx="651">
                  <c:v>9476405.300647931</c:v>
                </c:pt>
                <c:pt idx="652">
                  <c:v>9476405.300647186</c:v>
                </c:pt>
                <c:pt idx="653">
                  <c:v>9476405.300647419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CT y CO!$C$2:$C$655</c:f>
              <c:numCache>
                <c:formatCode>General</c:formatCode>
                <c:ptCount val="654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493874.9962018348</c:v>
                </c:pt>
                <c:pt idx="18">
                  <c:v>486543.2039821961</c:v>
                </c:pt>
                <c:pt idx="19">
                  <c:v>482280.3250179698</c:v>
                </c:pt>
                <c:pt idx="20">
                  <c:v>483990.1044727085</c:v>
                </c:pt>
                <c:pt idx="21">
                  <c:v>481055.5346103949</c:v>
                </c:pt>
                <c:pt idx="22">
                  <c:v>482700.8279387531</c:v>
                </c:pt>
                <c:pt idx="23">
                  <c:v>480704.3184855116</c:v>
                </c:pt>
                <c:pt idx="24">
                  <c:v>482299.7421010979</c:v>
                </c:pt>
                <c:pt idx="25">
                  <c:v>480858.9248265328</c:v>
                </c:pt>
                <c:pt idx="26">
                  <c:v>482414.1576990532</c:v>
                </c:pt>
                <c:pt idx="27">
                  <c:v>481319.4107808299</c:v>
                </c:pt>
                <c:pt idx="28">
                  <c:v>482840.7497564608</c:v>
                </c:pt>
                <c:pt idx="29">
                  <c:v>481954.1250263813</c:v>
                </c:pt>
                <c:pt idx="30">
                  <c:v>483445.4142173858</c:v>
                </c:pt>
                <c:pt idx="31">
                  <c:v>482679.3825366753</c:v>
                </c:pt>
                <c:pt idx="32">
                  <c:v>477264.3700198075</c:v>
                </c:pt>
                <c:pt idx="33">
                  <c:v>477913.7964016213</c:v>
                </c:pt>
                <c:pt idx="34">
                  <c:v>478682.482765945</c:v>
                </c:pt>
                <c:pt idx="35">
                  <c:v>479989.7171595121</c:v>
                </c:pt>
                <c:pt idx="36">
                  <c:v>487978.2663537933</c:v>
                </c:pt>
                <c:pt idx="37">
                  <c:v>489308.5346471737</c:v>
                </c:pt>
                <c:pt idx="38">
                  <c:v>491305.6604312632</c:v>
                </c:pt>
                <c:pt idx="39">
                  <c:v>489029.1919841649</c:v>
                </c:pt>
                <c:pt idx="40">
                  <c:v>490103.6443908034</c:v>
                </c:pt>
                <c:pt idx="41">
                  <c:v>493168.7493335458</c:v>
                </c:pt>
                <c:pt idx="42">
                  <c:v>497009.5143093687</c:v>
                </c:pt>
                <c:pt idx="43">
                  <c:v>495860.6504510386</c:v>
                </c:pt>
                <c:pt idx="44">
                  <c:v>499074.235287084</c:v>
                </c:pt>
                <c:pt idx="45">
                  <c:v>501225.0719602407</c:v>
                </c:pt>
                <c:pt idx="46">
                  <c:v>500130.0533984338</c:v>
                </c:pt>
                <c:pt idx="47">
                  <c:v>503226.0781580609</c:v>
                </c:pt>
                <c:pt idx="48">
                  <c:v>502009.0744011016</c:v>
                </c:pt>
                <c:pt idx="49">
                  <c:v>504010.5893521935</c:v>
                </c:pt>
                <c:pt idx="50">
                  <c:v>511703.4268530331</c:v>
                </c:pt>
                <c:pt idx="51">
                  <c:v>519318.9387623118</c:v>
                </c:pt>
                <c:pt idx="52">
                  <c:v>518933.2560124347</c:v>
                </c:pt>
                <c:pt idx="53">
                  <c:v>524720.3018131693</c:v>
                </c:pt>
                <c:pt idx="54">
                  <c:v>532021.9131323195</c:v>
                </c:pt>
                <c:pt idx="55">
                  <c:v>536168.1657702585</c:v>
                </c:pt>
                <c:pt idx="56">
                  <c:v>536830.073907883</c:v>
                </c:pt>
                <c:pt idx="57">
                  <c:v>538303.8961912314</c:v>
                </c:pt>
                <c:pt idx="58">
                  <c:v>545495.5517180621</c:v>
                </c:pt>
                <c:pt idx="59">
                  <c:v>550780.864808795</c:v>
                </c:pt>
                <c:pt idx="60">
                  <c:v>551486.9952159008</c:v>
                </c:pt>
                <c:pt idx="61">
                  <c:v>551953.6745984433</c:v>
                </c:pt>
                <c:pt idx="62">
                  <c:v>556188.3664440708</c:v>
                </c:pt>
                <c:pt idx="63">
                  <c:v>561693.3947457403</c:v>
                </c:pt>
                <c:pt idx="64">
                  <c:v>563876.8675752616</c:v>
                </c:pt>
                <c:pt idx="65">
                  <c:v>563829.7698090686</c:v>
                </c:pt>
                <c:pt idx="66">
                  <c:v>572844.3025820976</c:v>
                </c:pt>
                <c:pt idx="67">
                  <c:v>579982.3098386384</c:v>
                </c:pt>
                <c:pt idx="68">
                  <c:v>588410.3087508763</c:v>
                </c:pt>
                <c:pt idx="69">
                  <c:v>591520.6738145244</c:v>
                </c:pt>
                <c:pt idx="70">
                  <c:v>600492.9805697697</c:v>
                </c:pt>
                <c:pt idx="71">
                  <c:v>607302.6266956846</c:v>
                </c:pt>
                <c:pt idx="72">
                  <c:v>610608.4960753341</c:v>
                </c:pt>
                <c:pt idx="73">
                  <c:v>611884.596271874</c:v>
                </c:pt>
                <c:pt idx="74">
                  <c:v>619803.3630571355</c:v>
                </c:pt>
                <c:pt idx="75">
                  <c:v>623488.2404234039</c:v>
                </c:pt>
                <c:pt idx="76">
                  <c:v>626589.6153658037</c:v>
                </c:pt>
                <c:pt idx="77">
                  <c:v>627303.502099802</c:v>
                </c:pt>
                <c:pt idx="78">
                  <c:v>633561.0236527303</c:v>
                </c:pt>
                <c:pt idx="79">
                  <c:v>637781.65480416</c:v>
                </c:pt>
                <c:pt idx="80">
                  <c:v>643330.173700065</c:v>
                </c:pt>
                <c:pt idx="81">
                  <c:v>652308.9513067693</c:v>
                </c:pt>
                <c:pt idx="82">
                  <c:v>658762.2108603545</c:v>
                </c:pt>
                <c:pt idx="83">
                  <c:v>668083.9793890811</c:v>
                </c:pt>
                <c:pt idx="84">
                  <c:v>670124.0419452987</c:v>
                </c:pt>
                <c:pt idx="85">
                  <c:v>675903.6872943072</c:v>
                </c:pt>
                <c:pt idx="86">
                  <c:v>685007.626150874</c:v>
                </c:pt>
                <c:pt idx="87">
                  <c:v>690939.7710376289</c:v>
                </c:pt>
                <c:pt idx="88">
                  <c:v>692256.6576419922</c:v>
                </c:pt>
                <c:pt idx="89">
                  <c:v>693459.4801422908</c:v>
                </c:pt>
                <c:pt idx="90">
                  <c:v>703185.8279551377</c:v>
                </c:pt>
                <c:pt idx="91">
                  <c:v>710384.7705530217</c:v>
                </c:pt>
                <c:pt idx="92">
                  <c:v>711902.8127540783</c:v>
                </c:pt>
                <c:pt idx="93">
                  <c:v>712479.0038220368</c:v>
                </c:pt>
                <c:pt idx="94">
                  <c:v>718619.1635683619</c:v>
                </c:pt>
                <c:pt idx="95">
                  <c:v>725287.776137778</c:v>
                </c:pt>
                <c:pt idx="96">
                  <c:v>732828.0940829256</c:v>
                </c:pt>
                <c:pt idx="97">
                  <c:v>740153.099547485</c:v>
                </c:pt>
                <c:pt idx="98">
                  <c:v>748341.5243513705</c:v>
                </c:pt>
                <c:pt idx="99">
                  <c:v>756282.4156213156</c:v>
                </c:pt>
                <c:pt idx="100">
                  <c:v>764578.3712102477</c:v>
                </c:pt>
                <c:pt idx="101">
                  <c:v>767807.2425586306</c:v>
                </c:pt>
                <c:pt idx="102">
                  <c:v>776888.7676941471</c:v>
                </c:pt>
                <c:pt idx="103">
                  <c:v>784873.2929496171</c:v>
                </c:pt>
                <c:pt idx="104">
                  <c:v>793238.103835434</c:v>
                </c:pt>
                <c:pt idx="105">
                  <c:v>797323.2654490722</c:v>
                </c:pt>
                <c:pt idx="106">
                  <c:v>797447.7154799905</c:v>
                </c:pt>
                <c:pt idx="107">
                  <c:v>805863.4708411453</c:v>
                </c:pt>
                <c:pt idx="108">
                  <c:v>806953.406391146</c:v>
                </c:pt>
                <c:pt idx="109">
                  <c:v>806987.3400924297</c:v>
                </c:pt>
                <c:pt idx="110">
                  <c:v>815340.600052874</c:v>
                </c:pt>
                <c:pt idx="111">
                  <c:v>821026.9613009547</c:v>
                </c:pt>
                <c:pt idx="112">
                  <c:v>827822.7698397978</c:v>
                </c:pt>
                <c:pt idx="113">
                  <c:v>837518.9520920124</c:v>
                </c:pt>
                <c:pt idx="114">
                  <c:v>845386.3389596562</c:v>
                </c:pt>
                <c:pt idx="115">
                  <c:v>855480.4274856871</c:v>
                </c:pt>
                <c:pt idx="116">
                  <c:v>858130.8577520275</c:v>
                </c:pt>
                <c:pt idx="117">
                  <c:v>863956.7738097043</c:v>
                </c:pt>
                <c:pt idx="118">
                  <c:v>873315.3550617155</c:v>
                </c:pt>
                <c:pt idx="119">
                  <c:v>879594.6067936122</c:v>
                </c:pt>
                <c:pt idx="120">
                  <c:v>885509.9742953507</c:v>
                </c:pt>
                <c:pt idx="121">
                  <c:v>887076.1325285863</c:v>
                </c:pt>
                <c:pt idx="122">
                  <c:v>887168.1382411448</c:v>
                </c:pt>
                <c:pt idx="123">
                  <c:v>897923.8740774861</c:v>
                </c:pt>
                <c:pt idx="124">
                  <c:v>900778.85167096</c:v>
                </c:pt>
                <c:pt idx="125">
                  <c:v>901257.3324890918</c:v>
                </c:pt>
                <c:pt idx="126">
                  <c:v>908221.3111158776</c:v>
                </c:pt>
                <c:pt idx="127">
                  <c:v>915594.9808408418</c:v>
                </c:pt>
                <c:pt idx="128">
                  <c:v>923760.8746797432</c:v>
                </c:pt>
                <c:pt idx="129">
                  <c:v>931731.9950069443</c:v>
                </c:pt>
                <c:pt idx="130">
                  <c:v>940177.4005897042</c:v>
                </c:pt>
                <c:pt idx="131">
                  <c:v>948398.7741119575</c:v>
                </c:pt>
                <c:pt idx="132">
                  <c:v>957115.1556175961</c:v>
                </c:pt>
                <c:pt idx="133">
                  <c:v>960387.8814468172</c:v>
                </c:pt>
                <c:pt idx="134">
                  <c:v>969463.8610212165</c:v>
                </c:pt>
                <c:pt idx="135">
                  <c:v>977802.9409748499</c:v>
                </c:pt>
                <c:pt idx="136">
                  <c:v>986297.6575149382</c:v>
                </c:pt>
                <c:pt idx="137">
                  <c:v>990691.960087182</c:v>
                </c:pt>
                <c:pt idx="138">
                  <c:v>990506.7195554392</c:v>
                </c:pt>
                <c:pt idx="139">
                  <c:v>999455.6212819854</c:v>
                </c:pt>
                <c:pt idx="140">
                  <c:v>1001562.918729739</c:v>
                </c:pt>
                <c:pt idx="141">
                  <c:v>1001471.107428123</c:v>
                </c:pt>
                <c:pt idx="142">
                  <c:v>1010362.786243874</c:v>
                </c:pt>
                <c:pt idx="143">
                  <c:v>1016274.2980355</c:v>
                </c:pt>
                <c:pt idx="144">
                  <c:v>1022938.34183698</c:v>
                </c:pt>
                <c:pt idx="145">
                  <c:v>1032559.267170409</c:v>
                </c:pt>
                <c:pt idx="146">
                  <c:v>1040456.762412417</c:v>
                </c:pt>
                <c:pt idx="147">
                  <c:v>1050777.794052947</c:v>
                </c:pt>
                <c:pt idx="148">
                  <c:v>1053419.31314137</c:v>
                </c:pt>
                <c:pt idx="149">
                  <c:v>1059398.486404513</c:v>
                </c:pt>
                <c:pt idx="150">
                  <c:v>1068723.796152278</c:v>
                </c:pt>
                <c:pt idx="151">
                  <c:v>1074994.730236639</c:v>
                </c:pt>
                <c:pt idx="152">
                  <c:v>1080867.984624839</c:v>
                </c:pt>
                <c:pt idx="153">
                  <c:v>1088835.551325886</c:v>
                </c:pt>
                <c:pt idx="154">
                  <c:v>1093541.528526966</c:v>
                </c:pt>
                <c:pt idx="155">
                  <c:v>1103173.527502222</c:v>
                </c:pt>
                <c:pt idx="156">
                  <c:v>1105915.899983121</c:v>
                </c:pt>
                <c:pt idx="157">
                  <c:v>1106392.559442966</c:v>
                </c:pt>
                <c:pt idx="158">
                  <c:v>1113217.020777955</c:v>
                </c:pt>
                <c:pt idx="159">
                  <c:v>1120423.866937898</c:v>
                </c:pt>
                <c:pt idx="160">
                  <c:v>1128226.685735982</c:v>
                </c:pt>
                <c:pt idx="161">
                  <c:v>1135498.139085377</c:v>
                </c:pt>
                <c:pt idx="162">
                  <c:v>1143353.709277513</c:v>
                </c:pt>
                <c:pt idx="163">
                  <c:v>1150852.201027528</c:v>
                </c:pt>
                <c:pt idx="164">
                  <c:v>1159734.90027906</c:v>
                </c:pt>
                <c:pt idx="165">
                  <c:v>1162418.188572361</c:v>
                </c:pt>
                <c:pt idx="166">
                  <c:v>1170897.628232358</c:v>
                </c:pt>
                <c:pt idx="167">
                  <c:v>1179219.480347686</c:v>
                </c:pt>
                <c:pt idx="168">
                  <c:v>1187665.602519528</c:v>
                </c:pt>
                <c:pt idx="169">
                  <c:v>1192246.776843449</c:v>
                </c:pt>
                <c:pt idx="170">
                  <c:v>1199024.858233219</c:v>
                </c:pt>
                <c:pt idx="171">
                  <c:v>1206669.586817688</c:v>
                </c:pt>
                <c:pt idx="172">
                  <c:v>1208553.026689274</c:v>
                </c:pt>
                <c:pt idx="173">
                  <c:v>1208453.174930568</c:v>
                </c:pt>
                <c:pt idx="174">
                  <c:v>1217150.97438669</c:v>
                </c:pt>
                <c:pt idx="175">
                  <c:v>1222264.744034329</c:v>
                </c:pt>
                <c:pt idx="176">
                  <c:v>1227742.231067562</c:v>
                </c:pt>
                <c:pt idx="177">
                  <c:v>1236475.260456852</c:v>
                </c:pt>
                <c:pt idx="178">
                  <c:v>1243207.214655863</c:v>
                </c:pt>
                <c:pt idx="179">
                  <c:v>1253032.663549711</c:v>
                </c:pt>
                <c:pt idx="180">
                  <c:v>1254307.208241959</c:v>
                </c:pt>
                <c:pt idx="181">
                  <c:v>1259895.913121012</c:v>
                </c:pt>
                <c:pt idx="182">
                  <c:v>1268450.348602011</c:v>
                </c:pt>
                <c:pt idx="183">
                  <c:v>1274041.259937554</c:v>
                </c:pt>
                <c:pt idx="184">
                  <c:v>1279186.224427369</c:v>
                </c:pt>
                <c:pt idx="185">
                  <c:v>1286942.40754122</c:v>
                </c:pt>
                <c:pt idx="186">
                  <c:v>1291102.227144097</c:v>
                </c:pt>
                <c:pt idx="187">
                  <c:v>1300211.095770386</c:v>
                </c:pt>
                <c:pt idx="188">
                  <c:v>1302427.003676916</c:v>
                </c:pt>
                <c:pt idx="189">
                  <c:v>1303015.354606364</c:v>
                </c:pt>
                <c:pt idx="190">
                  <c:v>1309007.25606852</c:v>
                </c:pt>
                <c:pt idx="191">
                  <c:v>1315810.890516608</c:v>
                </c:pt>
                <c:pt idx="192">
                  <c:v>1323027.411476056</c:v>
                </c:pt>
                <c:pt idx="193">
                  <c:v>1328905.540868565</c:v>
                </c:pt>
                <c:pt idx="194">
                  <c:v>1335663.244763305</c:v>
                </c:pt>
                <c:pt idx="195">
                  <c:v>1341353.341976704</c:v>
                </c:pt>
                <c:pt idx="196">
                  <c:v>1350246.496646465</c:v>
                </c:pt>
                <c:pt idx="197">
                  <c:v>1351514.904109711</c:v>
                </c:pt>
                <c:pt idx="198">
                  <c:v>1358272.229627205</c:v>
                </c:pt>
                <c:pt idx="199">
                  <c:v>1365760.000189611</c:v>
                </c:pt>
                <c:pt idx="200">
                  <c:v>1373589.430754275</c:v>
                </c:pt>
                <c:pt idx="201">
                  <c:v>1376842.193609196</c:v>
                </c:pt>
                <c:pt idx="202">
                  <c:v>1382896.447376729</c:v>
                </c:pt>
                <c:pt idx="203">
                  <c:v>1388731.578366323</c:v>
                </c:pt>
                <c:pt idx="204">
                  <c:v>1396695.53960029</c:v>
                </c:pt>
                <c:pt idx="205">
                  <c:v>1395951.266487554</c:v>
                </c:pt>
                <c:pt idx="206">
                  <c:v>1400860.416224745</c:v>
                </c:pt>
                <c:pt idx="207">
                  <c:v>1401768.069559455</c:v>
                </c:pt>
                <c:pt idx="208">
                  <c:v>1407358.379165989</c:v>
                </c:pt>
                <c:pt idx="209">
                  <c:v>1410738.643857353</c:v>
                </c:pt>
                <c:pt idx="210">
                  <c:v>1417788.867424472</c:v>
                </c:pt>
                <c:pt idx="211">
                  <c:v>1422482.733755865</c:v>
                </c:pt>
                <c:pt idx="212">
                  <c:v>1426899.590913062</c:v>
                </c:pt>
                <c:pt idx="213">
                  <c:v>1432146.839307037</c:v>
                </c:pt>
                <c:pt idx="214">
                  <c:v>1439220.67604649</c:v>
                </c:pt>
                <c:pt idx="215">
                  <c:v>1443198.909271677</c:v>
                </c:pt>
                <c:pt idx="216">
                  <c:v>1446413.531519127</c:v>
                </c:pt>
                <c:pt idx="217">
                  <c:v>1453169.896790959</c:v>
                </c:pt>
                <c:pt idx="218">
                  <c:v>1455472.25899271</c:v>
                </c:pt>
                <c:pt idx="219">
                  <c:v>1462901.719605669</c:v>
                </c:pt>
                <c:pt idx="220">
                  <c:v>1465399.91935418</c:v>
                </c:pt>
                <c:pt idx="221">
                  <c:v>1460706.047232658</c:v>
                </c:pt>
                <c:pt idx="222">
                  <c:v>1461407.362021685</c:v>
                </c:pt>
                <c:pt idx="223">
                  <c:v>1461243.069904052</c:v>
                </c:pt>
                <c:pt idx="224">
                  <c:v>1466528.664033466</c:v>
                </c:pt>
                <c:pt idx="225">
                  <c:v>1471605.007646116</c:v>
                </c:pt>
                <c:pt idx="226">
                  <c:v>1474029.654516111</c:v>
                </c:pt>
                <c:pt idx="227">
                  <c:v>1477962.002884329</c:v>
                </c:pt>
                <c:pt idx="228">
                  <c:v>1484160.239675234</c:v>
                </c:pt>
                <c:pt idx="229">
                  <c:v>1487586.727614163</c:v>
                </c:pt>
                <c:pt idx="230">
                  <c:v>1489014.316316613</c:v>
                </c:pt>
                <c:pt idx="231">
                  <c:v>1493905.589294945</c:v>
                </c:pt>
                <c:pt idx="232">
                  <c:v>1499607.146270069</c:v>
                </c:pt>
                <c:pt idx="233">
                  <c:v>1500083.884057529</c:v>
                </c:pt>
                <c:pt idx="234">
                  <c:v>1504334.498922975</c:v>
                </c:pt>
                <c:pt idx="235">
                  <c:v>1506267.729903002</c:v>
                </c:pt>
                <c:pt idx="236">
                  <c:v>1511002.153746435</c:v>
                </c:pt>
                <c:pt idx="237">
                  <c:v>1508309.34818869</c:v>
                </c:pt>
                <c:pt idx="238">
                  <c:v>1516878.349818266</c:v>
                </c:pt>
                <c:pt idx="239">
                  <c:v>1517238.601723265</c:v>
                </c:pt>
                <c:pt idx="240">
                  <c:v>1519147.950904265</c:v>
                </c:pt>
                <c:pt idx="241">
                  <c:v>1521342.905502993</c:v>
                </c:pt>
                <c:pt idx="242">
                  <c:v>1522108.392363723</c:v>
                </c:pt>
                <c:pt idx="243">
                  <c:v>1526912.302438895</c:v>
                </c:pt>
                <c:pt idx="244">
                  <c:v>1529175.246369273</c:v>
                </c:pt>
                <c:pt idx="245">
                  <c:v>1530152.601333621</c:v>
                </c:pt>
                <c:pt idx="246">
                  <c:v>1531053.894284177</c:v>
                </c:pt>
                <c:pt idx="247">
                  <c:v>1535376.429679223</c:v>
                </c:pt>
                <c:pt idx="248">
                  <c:v>1535816.978090865</c:v>
                </c:pt>
                <c:pt idx="249">
                  <c:v>1540982.510307398</c:v>
                </c:pt>
                <c:pt idx="250">
                  <c:v>1541120.740426992</c:v>
                </c:pt>
                <c:pt idx="251">
                  <c:v>1546773.238424284</c:v>
                </c:pt>
                <c:pt idx="252">
                  <c:v>1545639.82427051</c:v>
                </c:pt>
                <c:pt idx="253">
                  <c:v>1542258.724561503</c:v>
                </c:pt>
                <c:pt idx="254">
                  <c:v>1543304.473759607</c:v>
                </c:pt>
                <c:pt idx="255">
                  <c:v>1540152.887963081</c:v>
                </c:pt>
                <c:pt idx="256">
                  <c:v>1539514.346917961</c:v>
                </c:pt>
                <c:pt idx="257">
                  <c:v>1539148.892597538</c:v>
                </c:pt>
                <c:pt idx="258">
                  <c:v>1544461.811220177</c:v>
                </c:pt>
                <c:pt idx="259">
                  <c:v>1545356.578730528</c:v>
                </c:pt>
                <c:pt idx="260">
                  <c:v>1548046.443028133</c:v>
                </c:pt>
                <c:pt idx="261">
                  <c:v>1553437.112730835</c:v>
                </c:pt>
                <c:pt idx="262">
                  <c:v>1555584.376770108</c:v>
                </c:pt>
                <c:pt idx="263">
                  <c:v>1554120.680017007</c:v>
                </c:pt>
                <c:pt idx="264">
                  <c:v>1560239.179623488</c:v>
                </c:pt>
                <c:pt idx="265">
                  <c:v>1560318.699844985</c:v>
                </c:pt>
                <c:pt idx="266">
                  <c:v>1564371.241581744</c:v>
                </c:pt>
                <c:pt idx="267">
                  <c:v>1565435.575961918</c:v>
                </c:pt>
                <c:pt idx="268">
                  <c:v>1569754.417050009</c:v>
                </c:pt>
                <c:pt idx="269">
                  <c:v>1566272.778180843</c:v>
                </c:pt>
                <c:pt idx="270">
                  <c:v>1562538.818781547</c:v>
                </c:pt>
                <c:pt idx="271">
                  <c:v>1562597.040851144</c:v>
                </c:pt>
                <c:pt idx="272">
                  <c:v>1570563.78655312</c:v>
                </c:pt>
                <c:pt idx="273">
                  <c:v>1571976.205042978</c:v>
                </c:pt>
                <c:pt idx="274">
                  <c:v>1570590.124116283</c:v>
                </c:pt>
                <c:pt idx="275">
                  <c:v>1573198.864972671</c:v>
                </c:pt>
                <c:pt idx="276">
                  <c:v>1574557.837009019</c:v>
                </c:pt>
                <c:pt idx="277">
                  <c:v>1574682.54410614</c:v>
                </c:pt>
                <c:pt idx="278">
                  <c:v>1573400.599985062</c:v>
                </c:pt>
                <c:pt idx="279">
                  <c:v>1574786.25389798</c:v>
                </c:pt>
                <c:pt idx="280">
                  <c:v>1573308.869440638</c:v>
                </c:pt>
                <c:pt idx="281">
                  <c:v>1575755.021651195</c:v>
                </c:pt>
                <c:pt idx="282">
                  <c:v>1571708.132855143</c:v>
                </c:pt>
                <c:pt idx="283">
                  <c:v>1572240.499081631</c:v>
                </c:pt>
                <c:pt idx="284">
                  <c:v>1573379.282763461</c:v>
                </c:pt>
                <c:pt idx="285">
                  <c:v>1578831.655507871</c:v>
                </c:pt>
                <c:pt idx="286">
                  <c:v>1574858.248811466</c:v>
                </c:pt>
                <c:pt idx="287">
                  <c:v>1573437.386353478</c:v>
                </c:pt>
                <c:pt idx="288">
                  <c:v>1576117.198208229</c:v>
                </c:pt>
                <c:pt idx="289">
                  <c:v>1573749.56895987</c:v>
                </c:pt>
                <c:pt idx="290">
                  <c:v>1573283.423279973</c:v>
                </c:pt>
                <c:pt idx="291">
                  <c:v>1576519.790919627</c:v>
                </c:pt>
                <c:pt idx="292">
                  <c:v>1579119.194915922</c:v>
                </c:pt>
                <c:pt idx="293">
                  <c:v>1575726.668097973</c:v>
                </c:pt>
                <c:pt idx="294">
                  <c:v>1578809.989205748</c:v>
                </c:pt>
                <c:pt idx="295">
                  <c:v>1578271.609672225</c:v>
                </c:pt>
                <c:pt idx="296">
                  <c:v>1586531.841466754</c:v>
                </c:pt>
                <c:pt idx="297">
                  <c:v>1590235.986831238</c:v>
                </c:pt>
                <c:pt idx="298">
                  <c:v>1584956.469179775</c:v>
                </c:pt>
                <c:pt idx="299">
                  <c:v>1588862.603358603</c:v>
                </c:pt>
                <c:pt idx="300">
                  <c:v>1586058.146461009</c:v>
                </c:pt>
                <c:pt idx="301">
                  <c:v>1586451.493745743</c:v>
                </c:pt>
                <c:pt idx="302">
                  <c:v>1583659.604190482</c:v>
                </c:pt>
                <c:pt idx="303">
                  <c:v>1587687.167944799</c:v>
                </c:pt>
                <c:pt idx="304">
                  <c:v>1585325.729284441</c:v>
                </c:pt>
                <c:pt idx="305">
                  <c:v>1586075.341254894</c:v>
                </c:pt>
                <c:pt idx="306">
                  <c:v>1584575.023598127</c:v>
                </c:pt>
                <c:pt idx="307">
                  <c:v>1589387.219143961</c:v>
                </c:pt>
                <c:pt idx="308">
                  <c:v>1585334.055703182</c:v>
                </c:pt>
                <c:pt idx="309">
                  <c:v>1584136.93952679</c:v>
                </c:pt>
                <c:pt idx="310">
                  <c:v>1585682.631586095</c:v>
                </c:pt>
                <c:pt idx="311">
                  <c:v>1586807.412236981</c:v>
                </c:pt>
                <c:pt idx="312">
                  <c:v>1585496.401648894</c:v>
                </c:pt>
                <c:pt idx="313">
                  <c:v>1582652.029196471</c:v>
                </c:pt>
                <c:pt idx="314">
                  <c:v>1587145.827973097</c:v>
                </c:pt>
                <c:pt idx="315">
                  <c:v>1585675.795566957</c:v>
                </c:pt>
                <c:pt idx="316">
                  <c:v>1585530.307474657</c:v>
                </c:pt>
                <c:pt idx="317">
                  <c:v>1583350.325953176</c:v>
                </c:pt>
                <c:pt idx="318">
                  <c:v>1584786.69528723</c:v>
                </c:pt>
                <c:pt idx="319">
                  <c:v>1584355.897849936</c:v>
                </c:pt>
                <c:pt idx="320">
                  <c:v>1583260.658786123</c:v>
                </c:pt>
                <c:pt idx="321">
                  <c:v>1585931.952621996</c:v>
                </c:pt>
                <c:pt idx="322">
                  <c:v>1585936.093992583</c:v>
                </c:pt>
                <c:pt idx="323">
                  <c:v>1583768.13965393</c:v>
                </c:pt>
                <c:pt idx="324">
                  <c:v>1590669.877695342</c:v>
                </c:pt>
                <c:pt idx="325">
                  <c:v>1589107.385030862</c:v>
                </c:pt>
                <c:pt idx="326">
                  <c:v>1590315.539788894</c:v>
                </c:pt>
                <c:pt idx="327">
                  <c:v>1591296.838741978</c:v>
                </c:pt>
                <c:pt idx="328">
                  <c:v>1590281.99472483</c:v>
                </c:pt>
                <c:pt idx="329">
                  <c:v>1593209.389853748</c:v>
                </c:pt>
                <c:pt idx="330">
                  <c:v>1594309.577923191</c:v>
                </c:pt>
                <c:pt idx="331">
                  <c:v>1597855.632815519</c:v>
                </c:pt>
                <c:pt idx="332">
                  <c:v>1597808.908183809</c:v>
                </c:pt>
                <c:pt idx="333">
                  <c:v>1599011.122768255</c:v>
                </c:pt>
                <c:pt idx="334">
                  <c:v>1598382.840241922</c:v>
                </c:pt>
                <c:pt idx="335">
                  <c:v>1598202.662649427</c:v>
                </c:pt>
                <c:pt idx="336">
                  <c:v>1599391.477210851</c:v>
                </c:pt>
                <c:pt idx="337">
                  <c:v>1598856.838904959</c:v>
                </c:pt>
                <c:pt idx="338">
                  <c:v>1600524.656751897</c:v>
                </c:pt>
                <c:pt idx="339">
                  <c:v>1600318.570004984</c:v>
                </c:pt>
                <c:pt idx="340">
                  <c:v>1596680.099081688</c:v>
                </c:pt>
                <c:pt idx="341">
                  <c:v>1598966.355946866</c:v>
                </c:pt>
                <c:pt idx="342">
                  <c:v>1600575.894903596</c:v>
                </c:pt>
                <c:pt idx="343">
                  <c:v>1600767.635393665</c:v>
                </c:pt>
                <c:pt idx="344">
                  <c:v>1601621.27664338</c:v>
                </c:pt>
                <c:pt idx="345">
                  <c:v>1601689.948273219</c:v>
                </c:pt>
                <c:pt idx="346">
                  <c:v>1600118.016225439</c:v>
                </c:pt>
                <c:pt idx="347">
                  <c:v>1601829.964608211</c:v>
                </c:pt>
                <c:pt idx="348">
                  <c:v>1601442.753859415</c:v>
                </c:pt>
                <c:pt idx="349">
                  <c:v>1599741.877119493</c:v>
                </c:pt>
                <c:pt idx="350">
                  <c:v>1597118.326593089</c:v>
                </c:pt>
                <c:pt idx="351">
                  <c:v>1597141.967625974</c:v>
                </c:pt>
                <c:pt idx="352">
                  <c:v>1596696.795065095</c:v>
                </c:pt>
                <c:pt idx="353">
                  <c:v>1595854.824806502</c:v>
                </c:pt>
                <c:pt idx="354">
                  <c:v>1596882.955982475</c:v>
                </c:pt>
                <c:pt idx="355">
                  <c:v>1597498.562492648</c:v>
                </c:pt>
                <c:pt idx="356">
                  <c:v>1597761.444299301</c:v>
                </c:pt>
                <c:pt idx="357">
                  <c:v>1597885.248320003</c:v>
                </c:pt>
                <c:pt idx="358">
                  <c:v>1597579.158863683</c:v>
                </c:pt>
                <c:pt idx="359">
                  <c:v>1597094.140682169</c:v>
                </c:pt>
                <c:pt idx="360">
                  <c:v>1597554.383351283</c:v>
                </c:pt>
                <c:pt idx="361">
                  <c:v>1597075.421836477</c:v>
                </c:pt>
                <c:pt idx="362">
                  <c:v>1597340.226244692</c:v>
                </c:pt>
                <c:pt idx="363">
                  <c:v>1596554.379022575</c:v>
                </c:pt>
                <c:pt idx="364">
                  <c:v>1597666.811393518</c:v>
                </c:pt>
                <c:pt idx="365">
                  <c:v>1597346.436236377</c:v>
                </c:pt>
                <c:pt idx="366">
                  <c:v>1596257.33384434</c:v>
                </c:pt>
                <c:pt idx="367">
                  <c:v>1597195.80924862</c:v>
                </c:pt>
                <c:pt idx="368">
                  <c:v>1597362.407122978</c:v>
                </c:pt>
                <c:pt idx="369">
                  <c:v>1596662.060686716</c:v>
                </c:pt>
                <c:pt idx="370">
                  <c:v>1597682.991258967</c:v>
                </c:pt>
                <c:pt idx="371">
                  <c:v>1597909.620178749</c:v>
                </c:pt>
                <c:pt idx="372">
                  <c:v>1597865.822818741</c:v>
                </c:pt>
                <c:pt idx="373">
                  <c:v>1597822.028540258</c:v>
                </c:pt>
                <c:pt idx="374">
                  <c:v>1597726.4320394</c:v>
                </c:pt>
                <c:pt idx="375">
                  <c:v>1598372.600091356</c:v>
                </c:pt>
                <c:pt idx="376">
                  <c:v>1597724.73864039</c:v>
                </c:pt>
                <c:pt idx="377">
                  <c:v>1599239.251593282</c:v>
                </c:pt>
                <c:pt idx="378">
                  <c:v>1597596.904711853</c:v>
                </c:pt>
                <c:pt idx="379">
                  <c:v>1597727.118433747</c:v>
                </c:pt>
                <c:pt idx="380">
                  <c:v>1596538.697784217</c:v>
                </c:pt>
                <c:pt idx="381">
                  <c:v>1597756.291721031</c:v>
                </c:pt>
                <c:pt idx="382">
                  <c:v>1597304.26835434</c:v>
                </c:pt>
                <c:pt idx="383">
                  <c:v>1597723.571304879</c:v>
                </c:pt>
                <c:pt idx="384">
                  <c:v>1597850.154191391</c:v>
                </c:pt>
                <c:pt idx="385">
                  <c:v>1597729.141570866</c:v>
                </c:pt>
                <c:pt idx="386">
                  <c:v>1598180.379622773</c:v>
                </c:pt>
                <c:pt idx="387">
                  <c:v>1598177.878756456</c:v>
                </c:pt>
                <c:pt idx="388">
                  <c:v>1599031.296639597</c:v>
                </c:pt>
                <c:pt idx="389">
                  <c:v>1599446.505204304</c:v>
                </c:pt>
                <c:pt idx="390">
                  <c:v>1599115.68516073</c:v>
                </c:pt>
                <c:pt idx="391">
                  <c:v>1599090.149962901</c:v>
                </c:pt>
                <c:pt idx="392">
                  <c:v>1599076.599906986</c:v>
                </c:pt>
                <c:pt idx="393">
                  <c:v>1599106.46843469</c:v>
                </c:pt>
                <c:pt idx="394">
                  <c:v>1599121.274185793</c:v>
                </c:pt>
                <c:pt idx="395">
                  <c:v>1598009.351573483</c:v>
                </c:pt>
                <c:pt idx="396">
                  <c:v>1598844.20172625</c:v>
                </c:pt>
                <c:pt idx="397">
                  <c:v>1599093.6518468</c:v>
                </c:pt>
                <c:pt idx="398">
                  <c:v>1599040.770144756</c:v>
                </c:pt>
                <c:pt idx="399">
                  <c:v>1598637.265541</c:v>
                </c:pt>
                <c:pt idx="400">
                  <c:v>1598772.247013499</c:v>
                </c:pt>
                <c:pt idx="401">
                  <c:v>1598831.284466645</c:v>
                </c:pt>
                <c:pt idx="402">
                  <c:v>1598829.887981034</c:v>
                </c:pt>
                <c:pt idx="403">
                  <c:v>1598752.466167869</c:v>
                </c:pt>
                <c:pt idx="404">
                  <c:v>1598741.25151968</c:v>
                </c:pt>
                <c:pt idx="405">
                  <c:v>1598736.129282558</c:v>
                </c:pt>
                <c:pt idx="406">
                  <c:v>1598893.546767692</c:v>
                </c:pt>
                <c:pt idx="407">
                  <c:v>1598707.094848793</c:v>
                </c:pt>
                <c:pt idx="408">
                  <c:v>1598326.636027992</c:v>
                </c:pt>
                <c:pt idx="409">
                  <c:v>1598992.455772746</c:v>
                </c:pt>
                <c:pt idx="410">
                  <c:v>1598554.457422833</c:v>
                </c:pt>
                <c:pt idx="411">
                  <c:v>1598570.428380988</c:v>
                </c:pt>
                <c:pt idx="412">
                  <c:v>1598336.015086171</c:v>
                </c:pt>
                <c:pt idx="413">
                  <c:v>1598529.828996925</c:v>
                </c:pt>
                <c:pt idx="414">
                  <c:v>1598558.861138463</c:v>
                </c:pt>
                <c:pt idx="415">
                  <c:v>1598631.708376045</c:v>
                </c:pt>
                <c:pt idx="416">
                  <c:v>1598673.123392738</c:v>
                </c:pt>
                <c:pt idx="417">
                  <c:v>1598622.418087698</c:v>
                </c:pt>
                <c:pt idx="418">
                  <c:v>1598572.453715794</c:v>
                </c:pt>
                <c:pt idx="419">
                  <c:v>1598559.037800224</c:v>
                </c:pt>
                <c:pt idx="420">
                  <c:v>1598512.660977463</c:v>
                </c:pt>
                <c:pt idx="421">
                  <c:v>1598656.117653944</c:v>
                </c:pt>
                <c:pt idx="422">
                  <c:v>1598739.17147967</c:v>
                </c:pt>
                <c:pt idx="423">
                  <c:v>1598468.518494209</c:v>
                </c:pt>
                <c:pt idx="424">
                  <c:v>1598624.778775549</c:v>
                </c:pt>
                <c:pt idx="425">
                  <c:v>1598524.369712607</c:v>
                </c:pt>
                <c:pt idx="426">
                  <c:v>1598616.968421649</c:v>
                </c:pt>
                <c:pt idx="427">
                  <c:v>1598583.494666247</c:v>
                </c:pt>
                <c:pt idx="428">
                  <c:v>1598491.91480746</c:v>
                </c:pt>
                <c:pt idx="429">
                  <c:v>1598507.673266705</c:v>
                </c:pt>
                <c:pt idx="430">
                  <c:v>1598456.619585471</c:v>
                </c:pt>
                <c:pt idx="431">
                  <c:v>1598440.496573341</c:v>
                </c:pt>
                <c:pt idx="432">
                  <c:v>1598489.045392573</c:v>
                </c:pt>
                <c:pt idx="433">
                  <c:v>1598499.161586663</c:v>
                </c:pt>
                <c:pt idx="434">
                  <c:v>1598493.60388845</c:v>
                </c:pt>
                <c:pt idx="435">
                  <c:v>1598465.015636795</c:v>
                </c:pt>
                <c:pt idx="436">
                  <c:v>1598495.830084057</c:v>
                </c:pt>
                <c:pt idx="437">
                  <c:v>1598530.351301186</c:v>
                </c:pt>
                <c:pt idx="438">
                  <c:v>1598574.171303532</c:v>
                </c:pt>
                <c:pt idx="439">
                  <c:v>1598607.997725192</c:v>
                </c:pt>
                <c:pt idx="440">
                  <c:v>1598592.105771769</c:v>
                </c:pt>
                <c:pt idx="441">
                  <c:v>1598571.859048869</c:v>
                </c:pt>
                <c:pt idx="442">
                  <c:v>1598515.569410636</c:v>
                </c:pt>
                <c:pt idx="443">
                  <c:v>1598600.453362816</c:v>
                </c:pt>
                <c:pt idx="444">
                  <c:v>1598551.757557978</c:v>
                </c:pt>
                <c:pt idx="445">
                  <c:v>1598522.583990006</c:v>
                </c:pt>
                <c:pt idx="446">
                  <c:v>1598540.979967083</c:v>
                </c:pt>
                <c:pt idx="447">
                  <c:v>1598563.761783788</c:v>
                </c:pt>
                <c:pt idx="448">
                  <c:v>1598589.000862823</c:v>
                </c:pt>
                <c:pt idx="449">
                  <c:v>1598569.427674143</c:v>
                </c:pt>
                <c:pt idx="450">
                  <c:v>1598577.457595833</c:v>
                </c:pt>
                <c:pt idx="451">
                  <c:v>1598567.637283467</c:v>
                </c:pt>
                <c:pt idx="452">
                  <c:v>1598614.614627882</c:v>
                </c:pt>
                <c:pt idx="453">
                  <c:v>1598504.682051854</c:v>
                </c:pt>
                <c:pt idx="454">
                  <c:v>1598573.475439205</c:v>
                </c:pt>
                <c:pt idx="455">
                  <c:v>1598562.039011081</c:v>
                </c:pt>
                <c:pt idx="456">
                  <c:v>1598564.866872487</c:v>
                </c:pt>
                <c:pt idx="457">
                  <c:v>1598548.625764306</c:v>
                </c:pt>
                <c:pt idx="458">
                  <c:v>1598550.899083568</c:v>
                </c:pt>
                <c:pt idx="459">
                  <c:v>1598526.135166944</c:v>
                </c:pt>
                <c:pt idx="460">
                  <c:v>1598582.82349932</c:v>
                </c:pt>
                <c:pt idx="461">
                  <c:v>1598541.61393068</c:v>
                </c:pt>
                <c:pt idx="462">
                  <c:v>1598555.439883105</c:v>
                </c:pt>
                <c:pt idx="463">
                  <c:v>1598546.334571874</c:v>
                </c:pt>
                <c:pt idx="464">
                  <c:v>1598543.141392801</c:v>
                </c:pt>
                <c:pt idx="465">
                  <c:v>1598535.005414097</c:v>
                </c:pt>
                <c:pt idx="466">
                  <c:v>1598531.424387151</c:v>
                </c:pt>
                <c:pt idx="467">
                  <c:v>1598533.598554478</c:v>
                </c:pt>
                <c:pt idx="468">
                  <c:v>1598547.179592539</c:v>
                </c:pt>
                <c:pt idx="469">
                  <c:v>1598514.778939061</c:v>
                </c:pt>
                <c:pt idx="470">
                  <c:v>1598579.083511175</c:v>
                </c:pt>
                <c:pt idx="471">
                  <c:v>1598548.837097442</c:v>
                </c:pt>
                <c:pt idx="472">
                  <c:v>1598544.598613841</c:v>
                </c:pt>
                <c:pt idx="473">
                  <c:v>1598554.22675378</c:v>
                </c:pt>
                <c:pt idx="474">
                  <c:v>1598532.064612177</c:v>
                </c:pt>
                <c:pt idx="475">
                  <c:v>1598551.231903374</c:v>
                </c:pt>
                <c:pt idx="476">
                  <c:v>1598594.131525122</c:v>
                </c:pt>
                <c:pt idx="477">
                  <c:v>1598531.939502479</c:v>
                </c:pt>
                <c:pt idx="478">
                  <c:v>1598539.954173971</c:v>
                </c:pt>
                <c:pt idx="479">
                  <c:v>1598555.818813548</c:v>
                </c:pt>
                <c:pt idx="480">
                  <c:v>1598545.769066452</c:v>
                </c:pt>
                <c:pt idx="481">
                  <c:v>1598551.210148721</c:v>
                </c:pt>
                <c:pt idx="482">
                  <c:v>1598546.962245552</c:v>
                </c:pt>
                <c:pt idx="483">
                  <c:v>1598560.848133594</c:v>
                </c:pt>
                <c:pt idx="484">
                  <c:v>1598540.895152267</c:v>
                </c:pt>
                <c:pt idx="485">
                  <c:v>1598564.965233627</c:v>
                </c:pt>
                <c:pt idx="486">
                  <c:v>1598562.730264819</c:v>
                </c:pt>
                <c:pt idx="487">
                  <c:v>1598597.991159486</c:v>
                </c:pt>
                <c:pt idx="488">
                  <c:v>1598593.034410717</c:v>
                </c:pt>
                <c:pt idx="489">
                  <c:v>1598597.977581015</c:v>
                </c:pt>
                <c:pt idx="490">
                  <c:v>1598596.925957309</c:v>
                </c:pt>
                <c:pt idx="491">
                  <c:v>1598586.02769208</c:v>
                </c:pt>
                <c:pt idx="492">
                  <c:v>1598598.8318911</c:v>
                </c:pt>
                <c:pt idx="493">
                  <c:v>1598614.822074333</c:v>
                </c:pt>
                <c:pt idx="494">
                  <c:v>1598603.324169669</c:v>
                </c:pt>
                <c:pt idx="495">
                  <c:v>1598605.645841123</c:v>
                </c:pt>
                <c:pt idx="496">
                  <c:v>1598602.089089292</c:v>
                </c:pt>
                <c:pt idx="497">
                  <c:v>1598615.932050756</c:v>
                </c:pt>
                <c:pt idx="498">
                  <c:v>1598622.866663048</c:v>
                </c:pt>
                <c:pt idx="499">
                  <c:v>1598623.850267985</c:v>
                </c:pt>
                <c:pt idx="500">
                  <c:v>1598629.528117242</c:v>
                </c:pt>
                <c:pt idx="501">
                  <c:v>1598620.377846504</c:v>
                </c:pt>
                <c:pt idx="502">
                  <c:v>1598621.283376946</c:v>
                </c:pt>
                <c:pt idx="503">
                  <c:v>1598638.573725377</c:v>
                </c:pt>
                <c:pt idx="504">
                  <c:v>1598607.181559578</c:v>
                </c:pt>
                <c:pt idx="505">
                  <c:v>1598610.156039265</c:v>
                </c:pt>
                <c:pt idx="506">
                  <c:v>1598608.465250855</c:v>
                </c:pt>
                <c:pt idx="507">
                  <c:v>1598602.84440019</c:v>
                </c:pt>
                <c:pt idx="508">
                  <c:v>1598602.832258836</c:v>
                </c:pt>
                <c:pt idx="509">
                  <c:v>1598608.749213524</c:v>
                </c:pt>
                <c:pt idx="510">
                  <c:v>1598608.888308396</c:v>
                </c:pt>
                <c:pt idx="511">
                  <c:v>1598607.96597562</c:v>
                </c:pt>
                <c:pt idx="512">
                  <c:v>1598607.410651486</c:v>
                </c:pt>
                <c:pt idx="513">
                  <c:v>1598604.949853076</c:v>
                </c:pt>
                <c:pt idx="514">
                  <c:v>1598613.821625029</c:v>
                </c:pt>
                <c:pt idx="515">
                  <c:v>1598608.859781275</c:v>
                </c:pt>
                <c:pt idx="516">
                  <c:v>1598608.008652727</c:v>
                </c:pt>
                <c:pt idx="517">
                  <c:v>1598604.839972334</c:v>
                </c:pt>
                <c:pt idx="518">
                  <c:v>1598613.138382555</c:v>
                </c:pt>
                <c:pt idx="519">
                  <c:v>1598607.315694167</c:v>
                </c:pt>
                <c:pt idx="520">
                  <c:v>1598600.946918815</c:v>
                </c:pt>
                <c:pt idx="521">
                  <c:v>1598607.563890952</c:v>
                </c:pt>
                <c:pt idx="522">
                  <c:v>1598612.972270394</c:v>
                </c:pt>
                <c:pt idx="523">
                  <c:v>1598602.289289466</c:v>
                </c:pt>
                <c:pt idx="524">
                  <c:v>1598604.461742709</c:v>
                </c:pt>
                <c:pt idx="525">
                  <c:v>1598610.643132949</c:v>
                </c:pt>
                <c:pt idx="526">
                  <c:v>1598609.390334771</c:v>
                </c:pt>
                <c:pt idx="527">
                  <c:v>1598614.867714369</c:v>
                </c:pt>
                <c:pt idx="528">
                  <c:v>1598610.548427243</c:v>
                </c:pt>
                <c:pt idx="529">
                  <c:v>1598615.62933551</c:v>
                </c:pt>
                <c:pt idx="530">
                  <c:v>1598610.333012479</c:v>
                </c:pt>
                <c:pt idx="531">
                  <c:v>1598613.566011937</c:v>
                </c:pt>
                <c:pt idx="532">
                  <c:v>1598612.514354775</c:v>
                </c:pt>
                <c:pt idx="533">
                  <c:v>1598616.713413563</c:v>
                </c:pt>
                <c:pt idx="534">
                  <c:v>1598614.090103652</c:v>
                </c:pt>
                <c:pt idx="535">
                  <c:v>1598615.619707324</c:v>
                </c:pt>
                <c:pt idx="536">
                  <c:v>1598615.947184858</c:v>
                </c:pt>
                <c:pt idx="537">
                  <c:v>1598614.401102421</c:v>
                </c:pt>
                <c:pt idx="538">
                  <c:v>1598614.242542916</c:v>
                </c:pt>
                <c:pt idx="539">
                  <c:v>1598615.396334071</c:v>
                </c:pt>
                <c:pt idx="540">
                  <c:v>1598621.914543773</c:v>
                </c:pt>
                <c:pt idx="541">
                  <c:v>1598614.755177843</c:v>
                </c:pt>
                <c:pt idx="542">
                  <c:v>1598609.907170757</c:v>
                </c:pt>
                <c:pt idx="543">
                  <c:v>1598617.342861124</c:v>
                </c:pt>
                <c:pt idx="544">
                  <c:v>1598620.977596154</c:v>
                </c:pt>
                <c:pt idx="545">
                  <c:v>1598618.182689378</c:v>
                </c:pt>
                <c:pt idx="546">
                  <c:v>1598618.822490585</c:v>
                </c:pt>
                <c:pt idx="547">
                  <c:v>1598618.284210063</c:v>
                </c:pt>
                <c:pt idx="548">
                  <c:v>1598615.240105832</c:v>
                </c:pt>
                <c:pt idx="549">
                  <c:v>1598615.753703716</c:v>
                </c:pt>
                <c:pt idx="550">
                  <c:v>1598617.042725089</c:v>
                </c:pt>
                <c:pt idx="551">
                  <c:v>1598619.142270593</c:v>
                </c:pt>
                <c:pt idx="552">
                  <c:v>1598619.155825275</c:v>
                </c:pt>
                <c:pt idx="553">
                  <c:v>1598618.452104853</c:v>
                </c:pt>
                <c:pt idx="554">
                  <c:v>1598619.635101509</c:v>
                </c:pt>
                <c:pt idx="555">
                  <c:v>1598620.596587894</c:v>
                </c:pt>
                <c:pt idx="556">
                  <c:v>1598619.126428979</c:v>
                </c:pt>
                <c:pt idx="557">
                  <c:v>1598621.933307547</c:v>
                </c:pt>
                <c:pt idx="558">
                  <c:v>1598623.275254238</c:v>
                </c:pt>
                <c:pt idx="559">
                  <c:v>1598620.369366951</c:v>
                </c:pt>
                <c:pt idx="560">
                  <c:v>1598621.0088445</c:v>
                </c:pt>
                <c:pt idx="561">
                  <c:v>1598619.627049522</c:v>
                </c:pt>
                <c:pt idx="562">
                  <c:v>1598618.111936606</c:v>
                </c:pt>
                <c:pt idx="563">
                  <c:v>1598618.968093167</c:v>
                </c:pt>
                <c:pt idx="564">
                  <c:v>1598620.092988787</c:v>
                </c:pt>
                <c:pt idx="565">
                  <c:v>1598620.990498733</c:v>
                </c:pt>
                <c:pt idx="566">
                  <c:v>1598619.968505961</c:v>
                </c:pt>
                <c:pt idx="567">
                  <c:v>1598619.418149219</c:v>
                </c:pt>
                <c:pt idx="568">
                  <c:v>1598619.822987738</c:v>
                </c:pt>
                <c:pt idx="569">
                  <c:v>1598620.307095138</c:v>
                </c:pt>
                <c:pt idx="570">
                  <c:v>1598618.688144969</c:v>
                </c:pt>
                <c:pt idx="571">
                  <c:v>1598620.068750413</c:v>
                </c:pt>
                <c:pt idx="572">
                  <c:v>1598615.186888123</c:v>
                </c:pt>
                <c:pt idx="573">
                  <c:v>1598618.290064933</c:v>
                </c:pt>
                <c:pt idx="574">
                  <c:v>1598620.222550938</c:v>
                </c:pt>
                <c:pt idx="575">
                  <c:v>1598619.007228253</c:v>
                </c:pt>
                <c:pt idx="576">
                  <c:v>1598621.064913478</c:v>
                </c:pt>
                <c:pt idx="577">
                  <c:v>1598619.801725792</c:v>
                </c:pt>
                <c:pt idx="578">
                  <c:v>1598618.618748778</c:v>
                </c:pt>
                <c:pt idx="579">
                  <c:v>1598618.974711524</c:v>
                </c:pt>
                <c:pt idx="580">
                  <c:v>1598619.327588114</c:v>
                </c:pt>
                <c:pt idx="581">
                  <c:v>1598618.497902735</c:v>
                </c:pt>
                <c:pt idx="582">
                  <c:v>1598618.361362618</c:v>
                </c:pt>
                <c:pt idx="583">
                  <c:v>1598617.560111571</c:v>
                </c:pt>
                <c:pt idx="584">
                  <c:v>1598617.279954624</c:v>
                </c:pt>
                <c:pt idx="585">
                  <c:v>1598616.990514333</c:v>
                </c:pt>
                <c:pt idx="586">
                  <c:v>1598617.752390769</c:v>
                </c:pt>
                <c:pt idx="587">
                  <c:v>1598616.951026172</c:v>
                </c:pt>
                <c:pt idx="588">
                  <c:v>1598617.705335279</c:v>
                </c:pt>
                <c:pt idx="589">
                  <c:v>1598618.275613734</c:v>
                </c:pt>
                <c:pt idx="590">
                  <c:v>1598617.969999131</c:v>
                </c:pt>
                <c:pt idx="591">
                  <c:v>1598618.384942734</c:v>
                </c:pt>
                <c:pt idx="592">
                  <c:v>1598618.907867423</c:v>
                </c:pt>
                <c:pt idx="593">
                  <c:v>1598618.245893933</c:v>
                </c:pt>
                <c:pt idx="594">
                  <c:v>1598619.38699788</c:v>
                </c:pt>
                <c:pt idx="595">
                  <c:v>1598619.069073384</c:v>
                </c:pt>
                <c:pt idx="596">
                  <c:v>1598620.0523185</c:v>
                </c:pt>
                <c:pt idx="597">
                  <c:v>1598620.143834562</c:v>
                </c:pt>
                <c:pt idx="598">
                  <c:v>1598620.311202062</c:v>
                </c:pt>
                <c:pt idx="599">
                  <c:v>1598619.553852737</c:v>
                </c:pt>
                <c:pt idx="600">
                  <c:v>1598619.276379297</c:v>
                </c:pt>
                <c:pt idx="601">
                  <c:v>1598620.245442544</c:v>
                </c:pt>
                <c:pt idx="602">
                  <c:v>1598620.17257474</c:v>
                </c:pt>
                <c:pt idx="603">
                  <c:v>1598619.92081078</c:v>
                </c:pt>
                <c:pt idx="604">
                  <c:v>1598620.863284832</c:v>
                </c:pt>
                <c:pt idx="605">
                  <c:v>1598621.878259005</c:v>
                </c:pt>
                <c:pt idx="606">
                  <c:v>1598621.283787839</c:v>
                </c:pt>
                <c:pt idx="607">
                  <c:v>1598622.782929322</c:v>
                </c:pt>
                <c:pt idx="608">
                  <c:v>1598621.467347468</c:v>
                </c:pt>
                <c:pt idx="609">
                  <c:v>1598620.800235201</c:v>
                </c:pt>
                <c:pt idx="610">
                  <c:v>1598620.51413636</c:v>
                </c:pt>
                <c:pt idx="611">
                  <c:v>1598619.62103308</c:v>
                </c:pt>
                <c:pt idx="612">
                  <c:v>1598620.831359023</c:v>
                </c:pt>
                <c:pt idx="613">
                  <c:v>1598620.055507666</c:v>
                </c:pt>
                <c:pt idx="614">
                  <c:v>1598620.92311012</c:v>
                </c:pt>
                <c:pt idx="615">
                  <c:v>1598621.167479824</c:v>
                </c:pt>
                <c:pt idx="616">
                  <c:v>1598621.238876845</c:v>
                </c:pt>
                <c:pt idx="617">
                  <c:v>1598621.109746654</c:v>
                </c:pt>
                <c:pt idx="618">
                  <c:v>1598620.481353628</c:v>
                </c:pt>
                <c:pt idx="619">
                  <c:v>1598620.687905275</c:v>
                </c:pt>
                <c:pt idx="620">
                  <c:v>1598620.33680549</c:v>
                </c:pt>
                <c:pt idx="621">
                  <c:v>1598620.439626105</c:v>
                </c:pt>
                <c:pt idx="622">
                  <c:v>1598620.381093337</c:v>
                </c:pt>
                <c:pt idx="623">
                  <c:v>1598620.504473141</c:v>
                </c:pt>
                <c:pt idx="624">
                  <c:v>1598621.185397628</c:v>
                </c:pt>
                <c:pt idx="625">
                  <c:v>1598621.598216762</c:v>
                </c:pt>
                <c:pt idx="626">
                  <c:v>1598621.731935303</c:v>
                </c:pt>
                <c:pt idx="627">
                  <c:v>1598621.315265699</c:v>
                </c:pt>
                <c:pt idx="628">
                  <c:v>1598621.472241814</c:v>
                </c:pt>
                <c:pt idx="629">
                  <c:v>1598621.558918536</c:v>
                </c:pt>
                <c:pt idx="630">
                  <c:v>1598621.675596618</c:v>
                </c:pt>
                <c:pt idx="631">
                  <c:v>1598621.636505429</c:v>
                </c:pt>
                <c:pt idx="632">
                  <c:v>1598621.908314178</c:v>
                </c:pt>
                <c:pt idx="633">
                  <c:v>1598621.847430229</c:v>
                </c:pt>
                <c:pt idx="634">
                  <c:v>1598622.46855907</c:v>
                </c:pt>
                <c:pt idx="635">
                  <c:v>1598622.502466517</c:v>
                </c:pt>
                <c:pt idx="636">
                  <c:v>1598622.684587467</c:v>
                </c:pt>
                <c:pt idx="637">
                  <c:v>1598622.823819011</c:v>
                </c:pt>
                <c:pt idx="638">
                  <c:v>1598622.439227908</c:v>
                </c:pt>
                <c:pt idx="639">
                  <c:v>1598622.397399323</c:v>
                </c:pt>
                <c:pt idx="640">
                  <c:v>1598622.503178382</c:v>
                </c:pt>
                <c:pt idx="641">
                  <c:v>1598621.704614344</c:v>
                </c:pt>
                <c:pt idx="642">
                  <c:v>1598622.510576686</c:v>
                </c:pt>
                <c:pt idx="643">
                  <c:v>1598622.158498745</c:v>
                </c:pt>
                <c:pt idx="644">
                  <c:v>1598622.472654821</c:v>
                </c:pt>
                <c:pt idx="645">
                  <c:v>1598622.665062464</c:v>
                </c:pt>
                <c:pt idx="646">
                  <c:v>1598622.278046933</c:v>
                </c:pt>
                <c:pt idx="647">
                  <c:v>1598622.334893466</c:v>
                </c:pt>
                <c:pt idx="648">
                  <c:v>1598622.423212457</c:v>
                </c:pt>
                <c:pt idx="649">
                  <c:v>1598622.354362597</c:v>
                </c:pt>
                <c:pt idx="650">
                  <c:v>1598622.040598225</c:v>
                </c:pt>
                <c:pt idx="651">
                  <c:v>1598622.101838286</c:v>
                </c:pt>
                <c:pt idx="652">
                  <c:v>1598622.200031743</c:v>
                </c:pt>
                <c:pt idx="653">
                  <c:v>1598622.798993968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TA!$B$2:$B$655</c:f>
              <c:numCache>
                <c:formatCode>General</c:formatCode>
                <c:ptCount val="654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12692799.1124495</c:v>
                </c:pt>
                <c:pt idx="18">
                  <c:v>11704982.92390369</c:v>
                </c:pt>
                <c:pt idx="19">
                  <c:v>10993050.53560098</c:v>
                </c:pt>
                <c:pt idx="20">
                  <c:v>10997891.55873961</c:v>
                </c:pt>
                <c:pt idx="21">
                  <c:v>10456458.46532401</c:v>
                </c:pt>
                <c:pt idx="22">
                  <c:v>10458005.74622035</c:v>
                </c:pt>
                <c:pt idx="23">
                  <c:v>10033957.19571228</c:v>
                </c:pt>
                <c:pt idx="24">
                  <c:v>10033453.00096207</c:v>
                </c:pt>
                <c:pt idx="25">
                  <c:v>9689450.79737982</c:v>
                </c:pt>
                <c:pt idx="26">
                  <c:v>9687223.68823792</c:v>
                </c:pt>
                <c:pt idx="27">
                  <c:v>9403133.585293178</c:v>
                </c:pt>
                <c:pt idx="28">
                  <c:v>9399404.069390921</c:v>
                </c:pt>
                <c:pt idx="29">
                  <c:v>9160159.448531836</c:v>
                </c:pt>
                <c:pt idx="30">
                  <c:v>9155128.214765258</c:v>
                </c:pt>
                <c:pt idx="31">
                  <c:v>8950330.109637683</c:v>
                </c:pt>
                <c:pt idx="32">
                  <c:v>8647513.17335519</c:v>
                </c:pt>
                <c:pt idx="33">
                  <c:v>7993439.294198001</c:v>
                </c:pt>
                <c:pt idx="34">
                  <c:v>7591289.678771166</c:v>
                </c:pt>
                <c:pt idx="35">
                  <c:v>7252455.286652972</c:v>
                </c:pt>
                <c:pt idx="36">
                  <c:v>7196222.4245058</c:v>
                </c:pt>
                <c:pt idx="37">
                  <c:v>7201216.206296374</c:v>
                </c:pt>
                <c:pt idx="38">
                  <c:v>6927055.579335186</c:v>
                </c:pt>
                <c:pt idx="39">
                  <c:v>6977103.425157236</c:v>
                </c:pt>
                <c:pt idx="40">
                  <c:v>6926985.153285278</c:v>
                </c:pt>
                <c:pt idx="41">
                  <c:v>6715744.592565809</c:v>
                </c:pt>
                <c:pt idx="42">
                  <c:v>6711462.349265175</c:v>
                </c:pt>
                <c:pt idx="43">
                  <c:v>6710294.195849321</c:v>
                </c:pt>
                <c:pt idx="44">
                  <c:v>6541020.601130805</c:v>
                </c:pt>
                <c:pt idx="45">
                  <c:v>6503723.487284406</c:v>
                </c:pt>
                <c:pt idx="46">
                  <c:v>6502082.527936826</c:v>
                </c:pt>
                <c:pt idx="47">
                  <c:v>6369645.136345565</c:v>
                </c:pt>
                <c:pt idx="48">
                  <c:v>6335323.352267048</c:v>
                </c:pt>
                <c:pt idx="49">
                  <c:v>6332273.24845345</c:v>
                </c:pt>
                <c:pt idx="50">
                  <c:v>6117119.03442819</c:v>
                </c:pt>
                <c:pt idx="51">
                  <c:v>5972065.640127064</c:v>
                </c:pt>
                <c:pt idx="52">
                  <c:v>5841384.571475437</c:v>
                </c:pt>
                <c:pt idx="53">
                  <c:v>5790989.028927322</c:v>
                </c:pt>
                <c:pt idx="54">
                  <c:v>5667012.179180514</c:v>
                </c:pt>
                <c:pt idx="55">
                  <c:v>5571725.378085541</c:v>
                </c:pt>
                <c:pt idx="56">
                  <c:v>5526579.474873914</c:v>
                </c:pt>
                <c:pt idx="57">
                  <c:v>5535307.054612167</c:v>
                </c:pt>
                <c:pt idx="58">
                  <c:v>5450162.375222952</c:v>
                </c:pt>
                <c:pt idx="59">
                  <c:v>5407906.649482728</c:v>
                </c:pt>
                <c:pt idx="60">
                  <c:v>5368021.713230032</c:v>
                </c:pt>
                <c:pt idx="61">
                  <c:v>5379627.815767634</c:v>
                </c:pt>
                <c:pt idx="62">
                  <c:v>5308301.679415898</c:v>
                </c:pt>
                <c:pt idx="63">
                  <c:v>5263420.360771481</c:v>
                </c:pt>
                <c:pt idx="64">
                  <c:v>5267427.281303259</c:v>
                </c:pt>
                <c:pt idx="65">
                  <c:v>5254072.71489365</c:v>
                </c:pt>
                <c:pt idx="66">
                  <c:v>5148777.954002703</c:v>
                </c:pt>
                <c:pt idx="67">
                  <c:v>5057387.58474697</c:v>
                </c:pt>
                <c:pt idx="68">
                  <c:v>5036666.89508439</c:v>
                </c:pt>
                <c:pt idx="69">
                  <c:v>4983706.292880245</c:v>
                </c:pt>
                <c:pt idx="70">
                  <c:v>4906410.638572238</c:v>
                </c:pt>
                <c:pt idx="71">
                  <c:v>4867119.304187683</c:v>
                </c:pt>
                <c:pt idx="72">
                  <c:v>4860744.135311594</c:v>
                </c:pt>
                <c:pt idx="73">
                  <c:v>4866655.994650409</c:v>
                </c:pt>
                <c:pt idx="74">
                  <c:v>4796719.595304484</c:v>
                </c:pt>
                <c:pt idx="75">
                  <c:v>4755455.133637013</c:v>
                </c:pt>
                <c:pt idx="76">
                  <c:v>4750666.072130268</c:v>
                </c:pt>
                <c:pt idx="77">
                  <c:v>4754856.941232729</c:v>
                </c:pt>
                <c:pt idx="78">
                  <c:v>4713249.360620816</c:v>
                </c:pt>
                <c:pt idx="79">
                  <c:v>4673692.292625467</c:v>
                </c:pt>
                <c:pt idx="80">
                  <c:v>4630191.668681188</c:v>
                </c:pt>
                <c:pt idx="81">
                  <c:v>4588733.759251612</c:v>
                </c:pt>
                <c:pt idx="82">
                  <c:v>4547419.022676865</c:v>
                </c:pt>
                <c:pt idx="83">
                  <c:v>4506877.825607707</c:v>
                </c:pt>
                <c:pt idx="84">
                  <c:v>4463691.546605008</c:v>
                </c:pt>
                <c:pt idx="85">
                  <c:v>4447363.128286498</c:v>
                </c:pt>
                <c:pt idx="86">
                  <c:v>4404055.549123078</c:v>
                </c:pt>
                <c:pt idx="87">
                  <c:v>4367535.184403635</c:v>
                </c:pt>
                <c:pt idx="88">
                  <c:v>4350436.283906793</c:v>
                </c:pt>
                <c:pt idx="89">
                  <c:v>4353641.001194236</c:v>
                </c:pt>
                <c:pt idx="90">
                  <c:v>4315045.595498085</c:v>
                </c:pt>
                <c:pt idx="91">
                  <c:v>4292454.406839938</c:v>
                </c:pt>
                <c:pt idx="92">
                  <c:v>4276722.774823844</c:v>
                </c:pt>
                <c:pt idx="93">
                  <c:v>4279779.003222034</c:v>
                </c:pt>
                <c:pt idx="94">
                  <c:v>4249116.318875328</c:v>
                </c:pt>
                <c:pt idx="95">
                  <c:v>4229788.779004356</c:v>
                </c:pt>
                <c:pt idx="96">
                  <c:v>4206816.173724982</c:v>
                </c:pt>
                <c:pt idx="97">
                  <c:v>4174384.956478234</c:v>
                </c:pt>
                <c:pt idx="98">
                  <c:v>4148478.360398772</c:v>
                </c:pt>
                <c:pt idx="99">
                  <c:v>4116348.132543743</c:v>
                </c:pt>
                <c:pt idx="100">
                  <c:v>4109196.172526976</c:v>
                </c:pt>
                <c:pt idx="101">
                  <c:v>4091432.967536098</c:v>
                </c:pt>
                <c:pt idx="102">
                  <c:v>4063546.188570809</c:v>
                </c:pt>
                <c:pt idx="103">
                  <c:v>4046137.203458533</c:v>
                </c:pt>
                <c:pt idx="104">
                  <c:v>4028234.284832828</c:v>
                </c:pt>
                <c:pt idx="105">
                  <c:v>4024136.720211718</c:v>
                </c:pt>
                <c:pt idx="106">
                  <c:v>4023945.256317709</c:v>
                </c:pt>
                <c:pt idx="107">
                  <c:v>3994990.129208043</c:v>
                </c:pt>
                <c:pt idx="108">
                  <c:v>3985132.182792342</c:v>
                </c:pt>
                <c:pt idx="109">
                  <c:v>3985599.897349672</c:v>
                </c:pt>
                <c:pt idx="110">
                  <c:v>3967531.219252858</c:v>
                </c:pt>
                <c:pt idx="111">
                  <c:v>3949415.164739097</c:v>
                </c:pt>
                <c:pt idx="112">
                  <c:v>3929574.469466728</c:v>
                </c:pt>
                <c:pt idx="113">
                  <c:v>3910457.063888907</c:v>
                </c:pt>
                <c:pt idx="114">
                  <c:v>3891339.101723559</c:v>
                </c:pt>
                <c:pt idx="115">
                  <c:v>3873069.434949699</c:v>
                </c:pt>
                <c:pt idx="116">
                  <c:v>3854803.318420313</c:v>
                </c:pt>
                <c:pt idx="117">
                  <c:v>3847511.949976805</c:v>
                </c:pt>
                <c:pt idx="118">
                  <c:v>3828481.095527942</c:v>
                </c:pt>
                <c:pt idx="119">
                  <c:v>3811865.801286745</c:v>
                </c:pt>
                <c:pt idx="120">
                  <c:v>3796215.1418598</c:v>
                </c:pt>
                <c:pt idx="121">
                  <c:v>3788166.519271468</c:v>
                </c:pt>
                <c:pt idx="122">
                  <c:v>3788173.611375852</c:v>
                </c:pt>
                <c:pt idx="123">
                  <c:v>3771163.984634258</c:v>
                </c:pt>
                <c:pt idx="124">
                  <c:v>3762065.812927258</c:v>
                </c:pt>
                <c:pt idx="125">
                  <c:v>3763348.086205596</c:v>
                </c:pt>
                <c:pt idx="126">
                  <c:v>3747840.749874664</c:v>
                </c:pt>
                <c:pt idx="127">
                  <c:v>3737342.489731928</c:v>
                </c:pt>
                <c:pt idx="128">
                  <c:v>3725518.088323388</c:v>
                </c:pt>
                <c:pt idx="129">
                  <c:v>3709462.609301577</c:v>
                </c:pt>
                <c:pt idx="130">
                  <c:v>3696240.999338508</c:v>
                </c:pt>
                <c:pt idx="131">
                  <c:v>3680031.969637424</c:v>
                </c:pt>
                <c:pt idx="132">
                  <c:v>3674908.863073649</c:v>
                </c:pt>
                <c:pt idx="133">
                  <c:v>3666099.121526455</c:v>
                </c:pt>
                <c:pt idx="134">
                  <c:v>3651688.646920286</c:v>
                </c:pt>
                <c:pt idx="135">
                  <c:v>3641887.767877934</c:v>
                </c:pt>
                <c:pt idx="136">
                  <c:v>3632299.052061649</c:v>
                </c:pt>
                <c:pt idx="137">
                  <c:v>3629684.523196743</c:v>
                </c:pt>
                <c:pt idx="138">
                  <c:v>3629893.733436427</c:v>
                </c:pt>
                <c:pt idx="139">
                  <c:v>3614667.852158465</c:v>
                </c:pt>
                <c:pt idx="140">
                  <c:v>3608517.818990913</c:v>
                </c:pt>
                <c:pt idx="141">
                  <c:v>3608814.130413641</c:v>
                </c:pt>
                <c:pt idx="142">
                  <c:v>3598411.664606835</c:v>
                </c:pt>
                <c:pt idx="143">
                  <c:v>3588440.437112452</c:v>
                </c:pt>
                <c:pt idx="144">
                  <c:v>3577702.844061527</c:v>
                </c:pt>
                <c:pt idx="145">
                  <c:v>3566916.253549746</c:v>
                </c:pt>
                <c:pt idx="146">
                  <c:v>3556261.422099421</c:v>
                </c:pt>
                <c:pt idx="147">
                  <c:v>3545637.166798947</c:v>
                </c:pt>
                <c:pt idx="148">
                  <c:v>3535899.466666018</c:v>
                </c:pt>
                <c:pt idx="149">
                  <c:v>3531329.283486401</c:v>
                </c:pt>
                <c:pt idx="150">
                  <c:v>3520450.705269336</c:v>
                </c:pt>
                <c:pt idx="151">
                  <c:v>3510962.997032051</c:v>
                </c:pt>
                <c:pt idx="152">
                  <c:v>3501842.546537762</c:v>
                </c:pt>
                <c:pt idx="153">
                  <c:v>3495275.999577272</c:v>
                </c:pt>
                <c:pt idx="154">
                  <c:v>3488173.527828315</c:v>
                </c:pt>
                <c:pt idx="155">
                  <c:v>3478881.873257983</c:v>
                </c:pt>
                <c:pt idx="156">
                  <c:v>3473735.641213495</c:v>
                </c:pt>
                <c:pt idx="157">
                  <c:v>3474401.43329236</c:v>
                </c:pt>
                <c:pt idx="158">
                  <c:v>3465267.13861559</c:v>
                </c:pt>
                <c:pt idx="159">
                  <c:v>3458979.533651588</c:v>
                </c:pt>
                <c:pt idx="160">
                  <c:v>3452182.583240769</c:v>
                </c:pt>
                <c:pt idx="161">
                  <c:v>3443136.703532174</c:v>
                </c:pt>
                <c:pt idx="162">
                  <c:v>3435466.568704484</c:v>
                </c:pt>
                <c:pt idx="163">
                  <c:v>3425897.716937202</c:v>
                </c:pt>
                <c:pt idx="164">
                  <c:v>3421932.410836014</c:v>
                </c:pt>
                <c:pt idx="165">
                  <c:v>3417005.152519927</c:v>
                </c:pt>
                <c:pt idx="166">
                  <c:v>3408118.771717999</c:v>
                </c:pt>
                <c:pt idx="167">
                  <c:v>3401496.804705882</c:v>
                </c:pt>
                <c:pt idx="168">
                  <c:v>3395153.547769267</c:v>
                </c:pt>
                <c:pt idx="169">
                  <c:v>3388742.392889929</c:v>
                </c:pt>
                <c:pt idx="170">
                  <c:v>3383678.388556316</c:v>
                </c:pt>
                <c:pt idx="171">
                  <c:v>3375327.99002265</c:v>
                </c:pt>
                <c:pt idx="172">
                  <c:v>3371734.879626892</c:v>
                </c:pt>
                <c:pt idx="173">
                  <c:v>3371908.219367464</c:v>
                </c:pt>
                <c:pt idx="174">
                  <c:v>3365133.366055201</c:v>
                </c:pt>
                <c:pt idx="175">
                  <c:v>3359287.454778351</c:v>
                </c:pt>
                <c:pt idx="176">
                  <c:v>3353108.672940078</c:v>
                </c:pt>
                <c:pt idx="177">
                  <c:v>3346482.183536562</c:v>
                </c:pt>
                <c:pt idx="178">
                  <c:v>3340230.15410436</c:v>
                </c:pt>
                <c:pt idx="179">
                  <c:v>3333453.239582345</c:v>
                </c:pt>
                <c:pt idx="180">
                  <c:v>3328279.858303389</c:v>
                </c:pt>
                <c:pt idx="181">
                  <c:v>3325259.230433883</c:v>
                </c:pt>
                <c:pt idx="182">
                  <c:v>3318331.153671907</c:v>
                </c:pt>
                <c:pt idx="183">
                  <c:v>3312340.992053221</c:v>
                </c:pt>
                <c:pt idx="184">
                  <c:v>3306455.072448034</c:v>
                </c:pt>
                <c:pt idx="185">
                  <c:v>3301584.86422432</c:v>
                </c:pt>
                <c:pt idx="186">
                  <c:v>3296980.56915232</c:v>
                </c:pt>
                <c:pt idx="187">
                  <c:v>3290479.122944895</c:v>
                </c:pt>
                <c:pt idx="188">
                  <c:v>3287317.034922503</c:v>
                </c:pt>
                <c:pt idx="189">
                  <c:v>3287612.266190168</c:v>
                </c:pt>
                <c:pt idx="190">
                  <c:v>3281648.554007995</c:v>
                </c:pt>
                <c:pt idx="191">
                  <c:v>3277220.9819333</c:v>
                </c:pt>
                <c:pt idx="192">
                  <c:v>3272616.825088416</c:v>
                </c:pt>
                <c:pt idx="193">
                  <c:v>3267052.995671521</c:v>
                </c:pt>
                <c:pt idx="194">
                  <c:v>3262118.545988745</c:v>
                </c:pt>
                <c:pt idx="195">
                  <c:v>3256178.184064506</c:v>
                </c:pt>
                <c:pt idx="196">
                  <c:v>3252720.654680378</c:v>
                </c:pt>
                <c:pt idx="197">
                  <c:v>3250098.1426758</c:v>
                </c:pt>
                <c:pt idx="198">
                  <c:v>3244313.357928003</c:v>
                </c:pt>
                <c:pt idx="199">
                  <c:v>3239519.245559175</c:v>
                </c:pt>
                <c:pt idx="200">
                  <c:v>3234877.162221121</c:v>
                </c:pt>
                <c:pt idx="201">
                  <c:v>3230942.871113</c:v>
                </c:pt>
                <c:pt idx="202">
                  <c:v>3227347.246535458</c:v>
                </c:pt>
                <c:pt idx="203">
                  <c:v>3221968.959803076</c:v>
                </c:pt>
                <c:pt idx="204">
                  <c:v>3219663.540483339</c:v>
                </c:pt>
                <c:pt idx="205">
                  <c:v>3219649.659867536</c:v>
                </c:pt>
                <c:pt idx="206">
                  <c:v>3217853.721433597</c:v>
                </c:pt>
                <c:pt idx="207">
                  <c:v>3217756.646727885</c:v>
                </c:pt>
                <c:pt idx="208">
                  <c:v>3212536.809757491</c:v>
                </c:pt>
                <c:pt idx="209">
                  <c:v>3208751.794121925</c:v>
                </c:pt>
                <c:pt idx="210">
                  <c:v>3204092.65411469</c:v>
                </c:pt>
                <c:pt idx="211">
                  <c:v>3200091.67963548</c:v>
                </c:pt>
                <c:pt idx="212">
                  <c:v>3195460.079684504</c:v>
                </c:pt>
                <c:pt idx="213">
                  <c:v>3192931.828662418</c:v>
                </c:pt>
                <c:pt idx="214">
                  <c:v>3187968.697284457</c:v>
                </c:pt>
                <c:pt idx="215">
                  <c:v>3183976.739721054</c:v>
                </c:pt>
                <c:pt idx="216">
                  <c:v>3180151.357414885</c:v>
                </c:pt>
                <c:pt idx="217">
                  <c:v>3176271.751553644</c:v>
                </c:pt>
                <c:pt idx="218">
                  <c:v>3173451.934777181</c:v>
                </c:pt>
                <c:pt idx="219">
                  <c:v>3168630.54051353</c:v>
                </c:pt>
                <c:pt idx="220">
                  <c:v>3166398.912908777</c:v>
                </c:pt>
                <c:pt idx="221">
                  <c:v>3166127.98286389</c:v>
                </c:pt>
                <c:pt idx="222">
                  <c:v>3166163.441900917</c:v>
                </c:pt>
                <c:pt idx="223">
                  <c:v>3163827.568172479</c:v>
                </c:pt>
                <c:pt idx="224">
                  <c:v>3159779.262009621</c:v>
                </c:pt>
                <c:pt idx="225">
                  <c:v>3156483.985402933</c:v>
                </c:pt>
                <c:pt idx="226">
                  <c:v>3153214.037202508</c:v>
                </c:pt>
                <c:pt idx="227">
                  <c:v>3150004.871033171</c:v>
                </c:pt>
                <c:pt idx="228">
                  <c:v>3145903.624601083</c:v>
                </c:pt>
                <c:pt idx="229">
                  <c:v>3143238.910162247</c:v>
                </c:pt>
                <c:pt idx="230">
                  <c:v>3140270.767226859</c:v>
                </c:pt>
                <c:pt idx="231">
                  <c:v>3136808.651582494</c:v>
                </c:pt>
                <c:pt idx="232">
                  <c:v>3133260.900346911</c:v>
                </c:pt>
                <c:pt idx="233">
                  <c:v>3131084.868294067</c:v>
                </c:pt>
                <c:pt idx="234">
                  <c:v>3128414.567815246</c:v>
                </c:pt>
                <c:pt idx="235">
                  <c:v>3125253.538715485</c:v>
                </c:pt>
                <c:pt idx="236">
                  <c:v>3123251.357299499</c:v>
                </c:pt>
                <c:pt idx="237">
                  <c:v>3123875.757661466</c:v>
                </c:pt>
                <c:pt idx="238">
                  <c:v>3120704.148607103</c:v>
                </c:pt>
                <c:pt idx="239">
                  <c:v>3120234.272441268</c:v>
                </c:pt>
                <c:pt idx="240">
                  <c:v>3119808.660819646</c:v>
                </c:pt>
                <c:pt idx="241">
                  <c:v>3116807.953599878</c:v>
                </c:pt>
                <c:pt idx="242">
                  <c:v>3114822.116522978</c:v>
                </c:pt>
                <c:pt idx="243">
                  <c:v>3111593.876089103</c:v>
                </c:pt>
                <c:pt idx="244">
                  <c:v>3109267.09699692</c:v>
                </c:pt>
                <c:pt idx="245">
                  <c:v>3106857.212332369</c:v>
                </c:pt>
                <c:pt idx="246">
                  <c:v>3105554.91057449</c:v>
                </c:pt>
                <c:pt idx="247">
                  <c:v>3102106.781666695</c:v>
                </c:pt>
                <c:pt idx="248">
                  <c:v>3100122.294312449</c:v>
                </c:pt>
                <c:pt idx="249">
                  <c:v>3097227.774877208</c:v>
                </c:pt>
                <c:pt idx="250">
                  <c:v>3095932.995579314</c:v>
                </c:pt>
                <c:pt idx="251">
                  <c:v>3092434.10720205</c:v>
                </c:pt>
                <c:pt idx="252">
                  <c:v>3091357.694183978</c:v>
                </c:pt>
                <c:pt idx="253">
                  <c:v>3092128.188642561</c:v>
                </c:pt>
                <c:pt idx="254">
                  <c:v>3091829.55742894</c:v>
                </c:pt>
                <c:pt idx="255">
                  <c:v>3091516.608763888</c:v>
                </c:pt>
                <c:pt idx="256">
                  <c:v>3091273.730517628</c:v>
                </c:pt>
                <c:pt idx="257">
                  <c:v>3091319.75689648</c:v>
                </c:pt>
                <c:pt idx="258">
                  <c:v>3088074.383688808</c:v>
                </c:pt>
                <c:pt idx="259">
                  <c:v>3086202.641068516</c:v>
                </c:pt>
                <c:pt idx="260">
                  <c:v>3084160.95500666</c:v>
                </c:pt>
                <c:pt idx="261">
                  <c:v>3081180.027112918</c:v>
                </c:pt>
                <c:pt idx="262">
                  <c:v>3079922.411430844</c:v>
                </c:pt>
                <c:pt idx="263">
                  <c:v>3080194.519679176</c:v>
                </c:pt>
                <c:pt idx="264">
                  <c:v>3076716.396566974</c:v>
                </c:pt>
                <c:pt idx="265">
                  <c:v>3075415.15173973</c:v>
                </c:pt>
                <c:pt idx="266">
                  <c:v>3073466.89172964</c:v>
                </c:pt>
                <c:pt idx="267">
                  <c:v>3071540.836454976</c:v>
                </c:pt>
                <c:pt idx="268">
                  <c:v>3070250.340695434</c:v>
                </c:pt>
                <c:pt idx="269">
                  <c:v>3071475.280149403</c:v>
                </c:pt>
                <c:pt idx="270">
                  <c:v>3071930.143140944</c:v>
                </c:pt>
                <c:pt idx="271">
                  <c:v>3071814.792522271</c:v>
                </c:pt>
                <c:pt idx="272">
                  <c:v>3069158.354617463</c:v>
                </c:pt>
                <c:pt idx="273">
                  <c:v>3067903.174395711</c:v>
                </c:pt>
                <c:pt idx="274">
                  <c:v>3068075.255256802</c:v>
                </c:pt>
                <c:pt idx="275">
                  <c:v>3065911.175291466</c:v>
                </c:pt>
                <c:pt idx="276">
                  <c:v>3064830.02439058</c:v>
                </c:pt>
                <c:pt idx="277">
                  <c:v>3064740.496132717</c:v>
                </c:pt>
                <c:pt idx="278">
                  <c:v>3064309.238850701</c:v>
                </c:pt>
                <c:pt idx="279">
                  <c:v>3064109.061229257</c:v>
                </c:pt>
                <c:pt idx="280">
                  <c:v>3063262.344662496</c:v>
                </c:pt>
                <c:pt idx="281">
                  <c:v>3062602.029892798</c:v>
                </c:pt>
                <c:pt idx="282">
                  <c:v>3063623.261445094</c:v>
                </c:pt>
                <c:pt idx="283">
                  <c:v>3063698.775800882</c:v>
                </c:pt>
                <c:pt idx="284">
                  <c:v>3063045.394642611</c:v>
                </c:pt>
                <c:pt idx="285">
                  <c:v>3060323.69642641</c:v>
                </c:pt>
                <c:pt idx="286">
                  <c:v>3060454.644828106</c:v>
                </c:pt>
                <c:pt idx="287">
                  <c:v>3060644.462407727</c:v>
                </c:pt>
                <c:pt idx="288">
                  <c:v>3059695.331767989</c:v>
                </c:pt>
                <c:pt idx="289">
                  <c:v>3060319.798852669</c:v>
                </c:pt>
                <c:pt idx="290">
                  <c:v>3060549.371866758</c:v>
                </c:pt>
                <c:pt idx="291">
                  <c:v>3059398.99723491</c:v>
                </c:pt>
                <c:pt idx="292">
                  <c:v>3058201.967574884</c:v>
                </c:pt>
                <c:pt idx="293">
                  <c:v>3059426.930674525</c:v>
                </c:pt>
                <c:pt idx="294">
                  <c:v>3058317.224202739</c:v>
                </c:pt>
                <c:pt idx="295">
                  <c:v>3058455.183398664</c:v>
                </c:pt>
                <c:pt idx="296">
                  <c:v>3055418.746393605</c:v>
                </c:pt>
                <c:pt idx="297">
                  <c:v>3054118.865256844</c:v>
                </c:pt>
                <c:pt idx="298">
                  <c:v>3055866.671824331</c:v>
                </c:pt>
                <c:pt idx="299">
                  <c:v>3055597.532271218</c:v>
                </c:pt>
                <c:pt idx="300">
                  <c:v>3055413.322073318</c:v>
                </c:pt>
                <c:pt idx="301">
                  <c:v>3055148.858848101</c:v>
                </c:pt>
                <c:pt idx="302">
                  <c:v>3055647.564539284</c:v>
                </c:pt>
                <c:pt idx="303">
                  <c:v>3054905.121210234</c:v>
                </c:pt>
                <c:pt idx="304">
                  <c:v>3055598.805042489</c:v>
                </c:pt>
                <c:pt idx="305">
                  <c:v>3054153.184172642</c:v>
                </c:pt>
                <c:pt idx="306">
                  <c:v>3054883.66629073</c:v>
                </c:pt>
                <c:pt idx="307">
                  <c:v>3053188.927768429</c:v>
                </c:pt>
                <c:pt idx="308">
                  <c:v>3054631.148079995</c:v>
                </c:pt>
                <c:pt idx="309">
                  <c:v>3053738.869696781</c:v>
                </c:pt>
                <c:pt idx="310">
                  <c:v>3053203.871006193</c:v>
                </c:pt>
                <c:pt idx="311">
                  <c:v>3052961.753287022</c:v>
                </c:pt>
                <c:pt idx="312">
                  <c:v>3053274.78348175</c:v>
                </c:pt>
                <c:pt idx="313">
                  <c:v>3053151.649373214</c:v>
                </c:pt>
                <c:pt idx="314">
                  <c:v>3052044.928852944</c:v>
                </c:pt>
                <c:pt idx="315">
                  <c:v>3051916.40147601</c:v>
                </c:pt>
                <c:pt idx="316">
                  <c:v>3051497.877875414</c:v>
                </c:pt>
                <c:pt idx="317">
                  <c:v>3052523.009043309</c:v>
                </c:pt>
                <c:pt idx="318">
                  <c:v>3052453.398755691</c:v>
                </c:pt>
                <c:pt idx="319">
                  <c:v>3052174.278206609</c:v>
                </c:pt>
                <c:pt idx="320">
                  <c:v>3052195.971583878</c:v>
                </c:pt>
                <c:pt idx="321">
                  <c:v>3052246.103592552</c:v>
                </c:pt>
                <c:pt idx="322">
                  <c:v>3051647.177688436</c:v>
                </c:pt>
                <c:pt idx="323">
                  <c:v>3052677.300846011</c:v>
                </c:pt>
                <c:pt idx="324">
                  <c:v>3049958.616448896</c:v>
                </c:pt>
                <c:pt idx="325">
                  <c:v>3050346.247849745</c:v>
                </c:pt>
                <c:pt idx="326">
                  <c:v>3050129.575438404</c:v>
                </c:pt>
                <c:pt idx="327">
                  <c:v>3050272.374226215</c:v>
                </c:pt>
                <c:pt idx="328">
                  <c:v>3049930.126081364</c:v>
                </c:pt>
                <c:pt idx="329">
                  <c:v>3049422.665576208</c:v>
                </c:pt>
                <c:pt idx="330">
                  <c:v>3049085.130944274</c:v>
                </c:pt>
                <c:pt idx="331">
                  <c:v>3048076.986631916</c:v>
                </c:pt>
                <c:pt idx="332">
                  <c:v>3048181.153525311</c:v>
                </c:pt>
                <c:pt idx="333">
                  <c:v>3047494.870184761</c:v>
                </c:pt>
                <c:pt idx="334">
                  <c:v>3047418.795218611</c:v>
                </c:pt>
                <c:pt idx="335">
                  <c:v>3047502.850464754</c:v>
                </c:pt>
                <c:pt idx="336">
                  <c:v>3046717.990298878</c:v>
                </c:pt>
                <c:pt idx="337">
                  <c:v>3046739.820340347</c:v>
                </c:pt>
                <c:pt idx="338">
                  <c:v>3046528.084355447</c:v>
                </c:pt>
                <c:pt idx="339">
                  <c:v>3046366.801395679</c:v>
                </c:pt>
                <c:pt idx="340">
                  <c:v>3047845.463662529</c:v>
                </c:pt>
                <c:pt idx="341">
                  <c:v>3046594.185256777</c:v>
                </c:pt>
                <c:pt idx="342">
                  <c:v>3046193.76726416</c:v>
                </c:pt>
                <c:pt idx="343">
                  <c:v>3046298.810650402</c:v>
                </c:pt>
                <c:pt idx="344">
                  <c:v>3045641.178453189</c:v>
                </c:pt>
                <c:pt idx="345">
                  <c:v>3045997.291735301</c:v>
                </c:pt>
                <c:pt idx="346">
                  <c:v>3046152.812185093</c:v>
                </c:pt>
                <c:pt idx="347">
                  <c:v>3045854.771296724</c:v>
                </c:pt>
                <c:pt idx="348">
                  <c:v>3046000.616454836</c:v>
                </c:pt>
                <c:pt idx="349">
                  <c:v>3046557.508499556</c:v>
                </c:pt>
                <c:pt idx="350">
                  <c:v>3046669.976162271</c:v>
                </c:pt>
                <c:pt idx="351">
                  <c:v>3046642.04378355</c:v>
                </c:pt>
                <c:pt idx="352">
                  <c:v>3046845.837064232</c:v>
                </c:pt>
                <c:pt idx="353">
                  <c:v>3047036.55528845</c:v>
                </c:pt>
                <c:pt idx="354">
                  <c:v>3046854.555843161</c:v>
                </c:pt>
                <c:pt idx="355">
                  <c:v>3046608.216708194</c:v>
                </c:pt>
                <c:pt idx="356">
                  <c:v>3046541.068197748</c:v>
                </c:pt>
                <c:pt idx="357">
                  <c:v>3046414.53376837</c:v>
                </c:pt>
                <c:pt idx="358">
                  <c:v>3046623.750559039</c:v>
                </c:pt>
                <c:pt idx="359">
                  <c:v>3046578.784589395</c:v>
                </c:pt>
                <c:pt idx="360">
                  <c:v>3046416.946053647</c:v>
                </c:pt>
                <c:pt idx="361">
                  <c:v>3046463.056935152</c:v>
                </c:pt>
                <c:pt idx="362">
                  <c:v>3046361.843787238</c:v>
                </c:pt>
                <c:pt idx="363">
                  <c:v>3046464.695272535</c:v>
                </c:pt>
                <c:pt idx="364">
                  <c:v>3046238.223930614</c:v>
                </c:pt>
                <c:pt idx="365">
                  <c:v>3046298.298255323</c:v>
                </c:pt>
                <c:pt idx="366">
                  <c:v>3046515.330664496</c:v>
                </c:pt>
                <c:pt idx="367">
                  <c:v>3046491.802983823</c:v>
                </c:pt>
                <c:pt idx="368">
                  <c:v>3046423.11300404</c:v>
                </c:pt>
                <c:pt idx="369">
                  <c:v>3046729.58124637</c:v>
                </c:pt>
                <c:pt idx="370">
                  <c:v>3046189.04084322</c:v>
                </c:pt>
                <c:pt idx="371">
                  <c:v>3046146.582234289</c:v>
                </c:pt>
                <c:pt idx="372">
                  <c:v>3046174.584777192</c:v>
                </c:pt>
                <c:pt idx="373">
                  <c:v>3046182.235574888</c:v>
                </c:pt>
                <c:pt idx="374">
                  <c:v>3046129.901131125</c:v>
                </c:pt>
                <c:pt idx="375">
                  <c:v>3046081.030797141</c:v>
                </c:pt>
                <c:pt idx="376">
                  <c:v>3046183.53189998</c:v>
                </c:pt>
                <c:pt idx="377">
                  <c:v>3045581.952127862</c:v>
                </c:pt>
                <c:pt idx="378">
                  <c:v>3046287.486572546</c:v>
                </c:pt>
                <c:pt idx="379">
                  <c:v>3046184.17302469</c:v>
                </c:pt>
                <c:pt idx="380">
                  <c:v>3046411.366561811</c:v>
                </c:pt>
                <c:pt idx="381">
                  <c:v>3046158.263415402</c:v>
                </c:pt>
                <c:pt idx="382">
                  <c:v>3046343.222806138</c:v>
                </c:pt>
                <c:pt idx="383">
                  <c:v>3046203.067543783</c:v>
                </c:pt>
                <c:pt idx="384">
                  <c:v>3046105.108473185</c:v>
                </c:pt>
                <c:pt idx="385">
                  <c:v>3046126.943655037</c:v>
                </c:pt>
                <c:pt idx="386">
                  <c:v>3046036.660734532</c:v>
                </c:pt>
                <c:pt idx="387">
                  <c:v>3046027.65564535</c:v>
                </c:pt>
                <c:pt idx="388">
                  <c:v>3045721.86868629</c:v>
                </c:pt>
                <c:pt idx="389">
                  <c:v>3045627.010867468</c:v>
                </c:pt>
                <c:pt idx="390">
                  <c:v>3045689.758962433</c:v>
                </c:pt>
                <c:pt idx="391">
                  <c:v>3045714.556654109</c:v>
                </c:pt>
                <c:pt idx="392">
                  <c:v>3045667.715504944</c:v>
                </c:pt>
                <c:pt idx="393">
                  <c:v>3045706.996020086</c:v>
                </c:pt>
                <c:pt idx="394">
                  <c:v>3045619.526312266</c:v>
                </c:pt>
                <c:pt idx="395">
                  <c:v>3045930.357038464</c:v>
                </c:pt>
                <c:pt idx="396">
                  <c:v>3045796.523368949</c:v>
                </c:pt>
                <c:pt idx="397">
                  <c:v>3045745.435851439</c:v>
                </c:pt>
                <c:pt idx="398">
                  <c:v>3045750.262709475</c:v>
                </c:pt>
                <c:pt idx="399">
                  <c:v>3045766.37393046</c:v>
                </c:pt>
                <c:pt idx="400">
                  <c:v>3045799.974193044</c:v>
                </c:pt>
                <c:pt idx="401">
                  <c:v>3045784.277450156</c:v>
                </c:pt>
                <c:pt idx="402">
                  <c:v>3045803.515764995</c:v>
                </c:pt>
                <c:pt idx="403">
                  <c:v>3045801.889071902</c:v>
                </c:pt>
                <c:pt idx="404">
                  <c:v>3045766.557072797</c:v>
                </c:pt>
                <c:pt idx="405">
                  <c:v>3045798.001435807</c:v>
                </c:pt>
                <c:pt idx="406">
                  <c:v>3045784.957211924</c:v>
                </c:pt>
                <c:pt idx="407">
                  <c:v>3045806.618159237</c:v>
                </c:pt>
                <c:pt idx="408">
                  <c:v>3045973.571396572</c:v>
                </c:pt>
                <c:pt idx="409">
                  <c:v>3045745.016108304</c:v>
                </c:pt>
                <c:pt idx="410">
                  <c:v>3045813.002612921</c:v>
                </c:pt>
                <c:pt idx="411">
                  <c:v>3045811.869067486</c:v>
                </c:pt>
                <c:pt idx="412">
                  <c:v>3045876.416643655</c:v>
                </c:pt>
                <c:pt idx="413">
                  <c:v>3045833.06850451</c:v>
                </c:pt>
                <c:pt idx="414">
                  <c:v>3045815.318473672</c:v>
                </c:pt>
                <c:pt idx="415">
                  <c:v>3045758.359500526</c:v>
                </c:pt>
                <c:pt idx="416">
                  <c:v>3045751.381165511</c:v>
                </c:pt>
                <c:pt idx="417">
                  <c:v>3045751.663101812</c:v>
                </c:pt>
                <c:pt idx="418">
                  <c:v>3045745.649753606</c:v>
                </c:pt>
                <c:pt idx="419">
                  <c:v>3045742.159432562</c:v>
                </c:pt>
                <c:pt idx="420">
                  <c:v>3045756.206574665</c:v>
                </c:pt>
                <c:pt idx="421">
                  <c:v>3045707.662026883</c:v>
                </c:pt>
                <c:pt idx="422">
                  <c:v>3045686.709328562</c:v>
                </c:pt>
                <c:pt idx="423">
                  <c:v>3045768.017903461</c:v>
                </c:pt>
                <c:pt idx="424">
                  <c:v>3045731.411058769</c:v>
                </c:pt>
                <c:pt idx="425">
                  <c:v>3045751.831232814</c:v>
                </c:pt>
                <c:pt idx="426">
                  <c:v>3045738.651225706</c:v>
                </c:pt>
                <c:pt idx="427">
                  <c:v>3045748.822597657</c:v>
                </c:pt>
                <c:pt idx="428">
                  <c:v>3045764.876157185</c:v>
                </c:pt>
                <c:pt idx="429">
                  <c:v>3045755.86707422</c:v>
                </c:pt>
                <c:pt idx="430">
                  <c:v>3045772.472113518</c:v>
                </c:pt>
                <c:pt idx="431">
                  <c:v>3045785.290397862</c:v>
                </c:pt>
                <c:pt idx="432">
                  <c:v>3045799.46460322</c:v>
                </c:pt>
                <c:pt idx="433">
                  <c:v>3045773.787747357</c:v>
                </c:pt>
                <c:pt idx="434">
                  <c:v>3045735.1360002</c:v>
                </c:pt>
                <c:pt idx="435">
                  <c:v>3045771.190118713</c:v>
                </c:pt>
                <c:pt idx="436">
                  <c:v>3045768.45670739</c:v>
                </c:pt>
                <c:pt idx="437">
                  <c:v>3045763.882843302</c:v>
                </c:pt>
                <c:pt idx="438">
                  <c:v>3045750.515865344</c:v>
                </c:pt>
                <c:pt idx="439">
                  <c:v>3045739.094565679</c:v>
                </c:pt>
                <c:pt idx="440">
                  <c:v>3045746.697484323</c:v>
                </c:pt>
                <c:pt idx="441">
                  <c:v>3045765.398477698</c:v>
                </c:pt>
                <c:pt idx="442">
                  <c:v>3045770.480602472</c:v>
                </c:pt>
                <c:pt idx="443">
                  <c:v>3045738.283497221</c:v>
                </c:pt>
                <c:pt idx="444">
                  <c:v>3045756.698916425</c:v>
                </c:pt>
                <c:pt idx="445">
                  <c:v>3045757.748806871</c:v>
                </c:pt>
                <c:pt idx="446">
                  <c:v>3045758.239607282</c:v>
                </c:pt>
                <c:pt idx="447">
                  <c:v>3045735.661661984</c:v>
                </c:pt>
                <c:pt idx="448">
                  <c:v>3045724.810927345</c:v>
                </c:pt>
                <c:pt idx="449">
                  <c:v>3045728.466303688</c:v>
                </c:pt>
                <c:pt idx="450">
                  <c:v>3045734.336081176</c:v>
                </c:pt>
                <c:pt idx="451">
                  <c:v>3045741.969289409</c:v>
                </c:pt>
                <c:pt idx="452">
                  <c:v>3045718.775514263</c:v>
                </c:pt>
                <c:pt idx="453">
                  <c:v>3045744.691434542</c:v>
                </c:pt>
                <c:pt idx="454">
                  <c:v>3045737.912358895</c:v>
                </c:pt>
                <c:pt idx="455">
                  <c:v>3045733.83352654</c:v>
                </c:pt>
                <c:pt idx="456">
                  <c:v>3045735.553027756</c:v>
                </c:pt>
                <c:pt idx="457">
                  <c:v>3045740.743821315</c:v>
                </c:pt>
                <c:pt idx="458">
                  <c:v>3045732.646430647</c:v>
                </c:pt>
                <c:pt idx="459">
                  <c:v>3045739.558999607</c:v>
                </c:pt>
                <c:pt idx="460">
                  <c:v>3045721.821356188</c:v>
                </c:pt>
                <c:pt idx="461">
                  <c:v>3045733.14146723</c:v>
                </c:pt>
                <c:pt idx="462">
                  <c:v>3045735.438907492</c:v>
                </c:pt>
                <c:pt idx="463">
                  <c:v>3045734.320243054</c:v>
                </c:pt>
                <c:pt idx="464">
                  <c:v>3045728.302253631</c:v>
                </c:pt>
                <c:pt idx="465">
                  <c:v>3045730.851966825</c:v>
                </c:pt>
                <c:pt idx="466">
                  <c:v>3045736.503629893</c:v>
                </c:pt>
                <c:pt idx="467">
                  <c:v>3045736.593514797</c:v>
                </c:pt>
                <c:pt idx="468">
                  <c:v>3045732.187943067</c:v>
                </c:pt>
                <c:pt idx="469">
                  <c:v>3045743.630852841</c:v>
                </c:pt>
                <c:pt idx="470">
                  <c:v>3045723.64242613</c:v>
                </c:pt>
                <c:pt idx="471">
                  <c:v>3045729.557086578</c:v>
                </c:pt>
                <c:pt idx="472">
                  <c:v>3045727.612499501</c:v>
                </c:pt>
                <c:pt idx="473">
                  <c:v>3045726.079740954</c:v>
                </c:pt>
                <c:pt idx="474">
                  <c:v>3045728.005794169</c:v>
                </c:pt>
                <c:pt idx="475">
                  <c:v>3045731.463220471</c:v>
                </c:pt>
                <c:pt idx="476">
                  <c:v>3045718.364419532</c:v>
                </c:pt>
                <c:pt idx="477">
                  <c:v>3045734.777390089</c:v>
                </c:pt>
                <c:pt idx="478">
                  <c:v>3045732.350375329</c:v>
                </c:pt>
                <c:pt idx="479">
                  <c:v>3045728.666018442</c:v>
                </c:pt>
                <c:pt idx="480">
                  <c:v>3045729.024171611</c:v>
                </c:pt>
                <c:pt idx="481">
                  <c:v>3045731.262700599</c:v>
                </c:pt>
                <c:pt idx="482">
                  <c:v>3045732.596059833</c:v>
                </c:pt>
                <c:pt idx="483">
                  <c:v>3045728.469215039</c:v>
                </c:pt>
                <c:pt idx="484">
                  <c:v>3045733.84460031</c:v>
                </c:pt>
                <c:pt idx="485">
                  <c:v>3045726.215813912</c:v>
                </c:pt>
                <c:pt idx="486">
                  <c:v>3045728.144013905</c:v>
                </c:pt>
                <c:pt idx="487">
                  <c:v>3045717.562330194</c:v>
                </c:pt>
                <c:pt idx="488">
                  <c:v>3045717.8930254</c:v>
                </c:pt>
                <c:pt idx="489">
                  <c:v>3045714.387924951</c:v>
                </c:pt>
                <c:pt idx="490">
                  <c:v>3045715.473005623</c:v>
                </c:pt>
                <c:pt idx="491">
                  <c:v>3045719.734761791</c:v>
                </c:pt>
                <c:pt idx="492">
                  <c:v>3045713.468608822</c:v>
                </c:pt>
                <c:pt idx="493">
                  <c:v>3045711.770573267</c:v>
                </c:pt>
                <c:pt idx="494">
                  <c:v>3045711.860344391</c:v>
                </c:pt>
                <c:pt idx="495">
                  <c:v>3045710.496634076</c:v>
                </c:pt>
                <c:pt idx="496">
                  <c:v>3045712.126049819</c:v>
                </c:pt>
                <c:pt idx="497">
                  <c:v>3045703.45835134</c:v>
                </c:pt>
                <c:pt idx="498">
                  <c:v>3045701.56246254</c:v>
                </c:pt>
                <c:pt idx="499">
                  <c:v>3045698.194510455</c:v>
                </c:pt>
                <c:pt idx="500">
                  <c:v>3045699.105614987</c:v>
                </c:pt>
                <c:pt idx="501">
                  <c:v>3045701.492540921</c:v>
                </c:pt>
                <c:pt idx="502">
                  <c:v>3045702.074969709</c:v>
                </c:pt>
                <c:pt idx="503">
                  <c:v>3045697.137713247</c:v>
                </c:pt>
                <c:pt idx="504">
                  <c:v>3045705.326767492</c:v>
                </c:pt>
                <c:pt idx="505">
                  <c:v>3045704.528600784</c:v>
                </c:pt>
                <c:pt idx="506">
                  <c:v>3045706.021177443</c:v>
                </c:pt>
                <c:pt idx="507">
                  <c:v>3045706.124268827</c:v>
                </c:pt>
                <c:pt idx="508">
                  <c:v>3045707.619816152</c:v>
                </c:pt>
                <c:pt idx="509">
                  <c:v>3045704.267056685</c:v>
                </c:pt>
                <c:pt idx="510">
                  <c:v>3045703.956312428</c:v>
                </c:pt>
                <c:pt idx="511">
                  <c:v>3045704.338355821</c:v>
                </c:pt>
                <c:pt idx="512">
                  <c:v>3045703.56750135</c:v>
                </c:pt>
                <c:pt idx="513">
                  <c:v>3045706.165189311</c:v>
                </c:pt>
                <c:pt idx="514">
                  <c:v>3045702.971602619</c:v>
                </c:pt>
                <c:pt idx="515">
                  <c:v>3045704.635820392</c:v>
                </c:pt>
                <c:pt idx="516">
                  <c:v>3045703.084470906</c:v>
                </c:pt>
                <c:pt idx="517">
                  <c:v>3045704.232376897</c:v>
                </c:pt>
                <c:pt idx="518">
                  <c:v>3045700.097844937</c:v>
                </c:pt>
                <c:pt idx="519">
                  <c:v>3045702.663964231</c:v>
                </c:pt>
                <c:pt idx="520">
                  <c:v>3045705.467693425</c:v>
                </c:pt>
                <c:pt idx="521">
                  <c:v>3045703.80363679</c:v>
                </c:pt>
                <c:pt idx="522">
                  <c:v>3045701.338119535</c:v>
                </c:pt>
                <c:pt idx="523">
                  <c:v>3045703.996833346</c:v>
                </c:pt>
                <c:pt idx="524">
                  <c:v>3045704.147671358</c:v>
                </c:pt>
                <c:pt idx="525">
                  <c:v>3045702.890548903</c:v>
                </c:pt>
                <c:pt idx="526">
                  <c:v>3045703.295865535</c:v>
                </c:pt>
                <c:pt idx="527">
                  <c:v>3045701.770091493</c:v>
                </c:pt>
                <c:pt idx="528">
                  <c:v>3045703.21352473</c:v>
                </c:pt>
                <c:pt idx="529">
                  <c:v>3045701.263014925</c:v>
                </c:pt>
                <c:pt idx="530">
                  <c:v>3045702.970583406</c:v>
                </c:pt>
                <c:pt idx="531">
                  <c:v>3045701.522794215</c:v>
                </c:pt>
                <c:pt idx="532">
                  <c:v>3045702.352941883</c:v>
                </c:pt>
                <c:pt idx="533">
                  <c:v>3045700.590672405</c:v>
                </c:pt>
                <c:pt idx="534">
                  <c:v>3045701.410246172</c:v>
                </c:pt>
                <c:pt idx="535">
                  <c:v>3045700.874934869</c:v>
                </c:pt>
                <c:pt idx="536">
                  <c:v>3045700.741925582</c:v>
                </c:pt>
                <c:pt idx="537">
                  <c:v>3045700.736632731</c:v>
                </c:pt>
                <c:pt idx="538">
                  <c:v>3045700.906038962</c:v>
                </c:pt>
                <c:pt idx="539">
                  <c:v>3045700.611880285</c:v>
                </c:pt>
                <c:pt idx="540">
                  <c:v>3045698.22798467</c:v>
                </c:pt>
                <c:pt idx="541">
                  <c:v>3045701.066716148</c:v>
                </c:pt>
                <c:pt idx="542">
                  <c:v>3045701.792545437</c:v>
                </c:pt>
                <c:pt idx="543">
                  <c:v>3045700.064072363</c:v>
                </c:pt>
                <c:pt idx="544">
                  <c:v>3045699.2523324</c:v>
                </c:pt>
                <c:pt idx="545">
                  <c:v>3045699.780583731</c:v>
                </c:pt>
                <c:pt idx="546">
                  <c:v>3045699.181851001</c:v>
                </c:pt>
                <c:pt idx="547">
                  <c:v>3045699.75424624</c:v>
                </c:pt>
                <c:pt idx="548">
                  <c:v>3045701.711092566</c:v>
                </c:pt>
                <c:pt idx="549">
                  <c:v>3045700.354278966</c:v>
                </c:pt>
                <c:pt idx="550">
                  <c:v>3045700.208254186</c:v>
                </c:pt>
                <c:pt idx="551">
                  <c:v>3045699.42540911</c:v>
                </c:pt>
                <c:pt idx="552">
                  <c:v>3045699.416034277</c:v>
                </c:pt>
                <c:pt idx="553">
                  <c:v>3045699.57297725</c:v>
                </c:pt>
                <c:pt idx="554">
                  <c:v>3045699.385134922</c:v>
                </c:pt>
                <c:pt idx="555">
                  <c:v>3045699.020952864</c:v>
                </c:pt>
                <c:pt idx="556">
                  <c:v>3045699.602284786</c:v>
                </c:pt>
                <c:pt idx="557">
                  <c:v>3045698.275695216</c:v>
                </c:pt>
                <c:pt idx="558">
                  <c:v>3045698.087836858</c:v>
                </c:pt>
                <c:pt idx="559">
                  <c:v>3045698.988116665</c:v>
                </c:pt>
                <c:pt idx="560">
                  <c:v>3045699.018018758</c:v>
                </c:pt>
                <c:pt idx="561">
                  <c:v>3045698.846769731</c:v>
                </c:pt>
                <c:pt idx="562">
                  <c:v>3045699.078000352</c:v>
                </c:pt>
                <c:pt idx="563">
                  <c:v>3045699.131388788</c:v>
                </c:pt>
                <c:pt idx="564">
                  <c:v>3045698.397417113</c:v>
                </c:pt>
                <c:pt idx="565">
                  <c:v>3045698.200187793</c:v>
                </c:pt>
                <c:pt idx="566">
                  <c:v>3045698.112414549</c:v>
                </c:pt>
                <c:pt idx="567">
                  <c:v>3045698.206765151</c:v>
                </c:pt>
                <c:pt idx="568">
                  <c:v>3045697.788489781</c:v>
                </c:pt>
                <c:pt idx="569">
                  <c:v>3045697.890481875</c:v>
                </c:pt>
                <c:pt idx="570">
                  <c:v>3045697.981872587</c:v>
                </c:pt>
                <c:pt idx="571">
                  <c:v>3045698.034701828</c:v>
                </c:pt>
                <c:pt idx="572">
                  <c:v>3045699.343367228</c:v>
                </c:pt>
                <c:pt idx="573">
                  <c:v>3045698.622825285</c:v>
                </c:pt>
                <c:pt idx="574">
                  <c:v>3045698.047282548</c:v>
                </c:pt>
                <c:pt idx="575">
                  <c:v>3045698.538385306</c:v>
                </c:pt>
                <c:pt idx="576">
                  <c:v>3045697.781574993</c:v>
                </c:pt>
                <c:pt idx="577">
                  <c:v>3045698.042287021</c:v>
                </c:pt>
                <c:pt idx="578">
                  <c:v>3045698.245328553</c:v>
                </c:pt>
                <c:pt idx="579">
                  <c:v>3045698.097985953</c:v>
                </c:pt>
                <c:pt idx="580">
                  <c:v>3045697.998321666</c:v>
                </c:pt>
                <c:pt idx="581">
                  <c:v>3045698.328098987</c:v>
                </c:pt>
                <c:pt idx="582">
                  <c:v>3045698.484481604</c:v>
                </c:pt>
                <c:pt idx="583">
                  <c:v>3045698.692486108</c:v>
                </c:pt>
                <c:pt idx="584">
                  <c:v>3045698.683852148</c:v>
                </c:pt>
                <c:pt idx="585">
                  <c:v>3045698.752647325</c:v>
                </c:pt>
                <c:pt idx="586">
                  <c:v>3045698.51830061</c:v>
                </c:pt>
                <c:pt idx="587">
                  <c:v>3045698.922693156</c:v>
                </c:pt>
                <c:pt idx="588">
                  <c:v>3045698.610448631</c:v>
                </c:pt>
                <c:pt idx="589">
                  <c:v>3045698.238465624</c:v>
                </c:pt>
                <c:pt idx="590">
                  <c:v>3045698.554354798</c:v>
                </c:pt>
                <c:pt idx="591">
                  <c:v>3045698.07414603</c:v>
                </c:pt>
                <c:pt idx="592">
                  <c:v>3045697.889415341</c:v>
                </c:pt>
                <c:pt idx="593">
                  <c:v>3045698.094194578</c:v>
                </c:pt>
                <c:pt idx="594">
                  <c:v>3045697.841005624</c:v>
                </c:pt>
                <c:pt idx="595">
                  <c:v>3045697.843288426</c:v>
                </c:pt>
                <c:pt idx="596">
                  <c:v>3045697.391513139</c:v>
                </c:pt>
                <c:pt idx="597">
                  <c:v>3045697.339337166</c:v>
                </c:pt>
                <c:pt idx="598">
                  <c:v>3045697.098994595</c:v>
                </c:pt>
                <c:pt idx="599">
                  <c:v>3045697.255158155</c:v>
                </c:pt>
                <c:pt idx="600">
                  <c:v>3045697.27880206</c:v>
                </c:pt>
                <c:pt idx="601">
                  <c:v>3045697.070990961</c:v>
                </c:pt>
                <c:pt idx="602">
                  <c:v>3045696.9471973</c:v>
                </c:pt>
                <c:pt idx="603">
                  <c:v>3045697.198190444</c:v>
                </c:pt>
                <c:pt idx="604">
                  <c:v>3045696.689450321</c:v>
                </c:pt>
                <c:pt idx="605">
                  <c:v>3045696.224656775</c:v>
                </c:pt>
                <c:pt idx="606">
                  <c:v>3045696.480167047</c:v>
                </c:pt>
                <c:pt idx="607">
                  <c:v>3045695.983373869</c:v>
                </c:pt>
                <c:pt idx="608">
                  <c:v>3045696.401906904</c:v>
                </c:pt>
                <c:pt idx="609">
                  <c:v>3045696.462860839</c:v>
                </c:pt>
                <c:pt idx="610">
                  <c:v>3045696.501670024</c:v>
                </c:pt>
                <c:pt idx="611">
                  <c:v>3045696.81463423</c:v>
                </c:pt>
                <c:pt idx="612">
                  <c:v>3045696.422471376</c:v>
                </c:pt>
                <c:pt idx="613">
                  <c:v>3045696.777684866</c:v>
                </c:pt>
                <c:pt idx="614">
                  <c:v>3045696.39405659</c:v>
                </c:pt>
                <c:pt idx="615">
                  <c:v>3045696.299914344</c:v>
                </c:pt>
                <c:pt idx="616">
                  <c:v>3045696.333186074</c:v>
                </c:pt>
                <c:pt idx="617">
                  <c:v>3045696.414796938</c:v>
                </c:pt>
                <c:pt idx="618">
                  <c:v>3045696.422430526</c:v>
                </c:pt>
                <c:pt idx="619">
                  <c:v>3045696.387678901</c:v>
                </c:pt>
                <c:pt idx="620">
                  <c:v>3045696.419402642</c:v>
                </c:pt>
                <c:pt idx="621">
                  <c:v>3045696.420221632</c:v>
                </c:pt>
                <c:pt idx="622">
                  <c:v>3045696.455475118</c:v>
                </c:pt>
                <c:pt idx="623">
                  <c:v>3045696.391745787</c:v>
                </c:pt>
                <c:pt idx="624">
                  <c:v>3045696.108909455</c:v>
                </c:pt>
                <c:pt idx="625">
                  <c:v>3045695.927265512</c:v>
                </c:pt>
                <c:pt idx="626">
                  <c:v>3045695.927260748</c:v>
                </c:pt>
                <c:pt idx="627">
                  <c:v>3045696.012753595</c:v>
                </c:pt>
                <c:pt idx="628">
                  <c:v>3045695.975665661</c:v>
                </c:pt>
                <c:pt idx="629">
                  <c:v>3045695.903004637</c:v>
                </c:pt>
                <c:pt idx="630">
                  <c:v>3045695.86901447</c:v>
                </c:pt>
                <c:pt idx="631">
                  <c:v>3045695.770507584</c:v>
                </c:pt>
                <c:pt idx="632">
                  <c:v>3045695.676152437</c:v>
                </c:pt>
                <c:pt idx="633">
                  <c:v>3045695.689589745</c:v>
                </c:pt>
                <c:pt idx="634">
                  <c:v>3045695.397052249</c:v>
                </c:pt>
                <c:pt idx="635">
                  <c:v>3045695.311222536</c:v>
                </c:pt>
                <c:pt idx="636">
                  <c:v>3045695.290097535</c:v>
                </c:pt>
                <c:pt idx="637">
                  <c:v>3045695.220536546</c:v>
                </c:pt>
                <c:pt idx="638">
                  <c:v>3045695.301403989</c:v>
                </c:pt>
                <c:pt idx="639">
                  <c:v>3045695.25290802</c:v>
                </c:pt>
                <c:pt idx="640">
                  <c:v>3045695.203992931</c:v>
                </c:pt>
                <c:pt idx="641">
                  <c:v>3045695.356452067</c:v>
                </c:pt>
                <c:pt idx="642">
                  <c:v>3045695.218688996</c:v>
                </c:pt>
                <c:pt idx="643">
                  <c:v>3045695.28260049</c:v>
                </c:pt>
                <c:pt idx="644">
                  <c:v>3045695.243303272</c:v>
                </c:pt>
                <c:pt idx="645">
                  <c:v>3045695.192411156</c:v>
                </c:pt>
                <c:pt idx="646">
                  <c:v>3045695.269813769</c:v>
                </c:pt>
                <c:pt idx="647">
                  <c:v>3045695.247935585</c:v>
                </c:pt>
                <c:pt idx="648">
                  <c:v>3045695.220922027</c:v>
                </c:pt>
                <c:pt idx="649">
                  <c:v>3045695.171069005</c:v>
                </c:pt>
                <c:pt idx="650">
                  <c:v>3045695.312192312</c:v>
                </c:pt>
                <c:pt idx="651">
                  <c:v>3045695.216426691</c:v>
                </c:pt>
                <c:pt idx="652">
                  <c:v>3045695.245857521</c:v>
                </c:pt>
                <c:pt idx="653">
                  <c:v>3045695.002211794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TV y TA!$C$2:$C$655</c:f>
              <c:numCache>
                <c:formatCode>General</c:formatCode>
                <c:ptCount val="654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Trans!$B$2:$B$655</c:f>
              <c:numCache>
                <c:formatCode>General</c:formatCode>
                <c:ptCount val="654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Trans!$C$2:$C$655</c:f>
              <c:numCache>
                <c:formatCode>General</c:formatCode>
                <c:ptCount val="654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Trans!$D$2:$D$655</c:f>
              <c:numCache>
                <c:formatCode>General</c:formatCode>
                <c:ptCount val="654"/>
                <c:pt idx="0">
                  <c:v>1040.748275189205</c:v>
                </c:pt>
                <c:pt idx="1">
                  <c:v>5779.559606112426</c:v>
                </c:pt>
                <c:pt idx="2">
                  <c:v>5710.183675624655</c:v>
                </c:pt>
                <c:pt idx="3">
                  <c:v>5640.334836122421</c:v>
                </c:pt>
                <c:pt idx="4">
                  <c:v>5570.11903320454</c:v>
                </c:pt>
                <c:pt idx="5">
                  <c:v>5499.620553231879</c:v>
                </c:pt>
                <c:pt idx="6">
                  <c:v>5428.908695840217</c:v>
                </c:pt>
                <c:pt idx="7">
                  <c:v>5358.042400722704</c:v>
                </c:pt>
                <c:pt idx="8">
                  <c:v>5287.073610946003</c:v>
                </c:pt>
                <c:pt idx="9">
                  <c:v>5216.049857514045</c:v>
                </c:pt>
                <c:pt idx="10">
                  <c:v>5145.016385516649</c:v>
                </c:pt>
                <c:pt idx="11">
                  <c:v>5074.018053340776</c:v>
                </c:pt>
                <c:pt idx="12">
                  <c:v>5005.185684819063</c:v>
                </c:pt>
                <c:pt idx="13">
                  <c:v>4936.581593025902</c:v>
                </c:pt>
                <c:pt idx="14">
                  <c:v>4868.341801831558</c:v>
                </c:pt>
                <c:pt idx="15">
                  <c:v>4800.632802178214</c:v>
                </c:pt>
                <c:pt idx="16">
                  <c:v>3146.886644488417</c:v>
                </c:pt>
                <c:pt idx="17">
                  <c:v>2582.518317479692</c:v>
                </c:pt>
                <c:pt idx="18">
                  <c:v>2419.311616709265</c:v>
                </c:pt>
                <c:pt idx="19">
                  <c:v>2297.916554344082</c:v>
                </c:pt>
                <c:pt idx="20">
                  <c:v>2288.59382194056</c:v>
                </c:pt>
                <c:pt idx="21">
                  <c:v>2196.578877600742</c:v>
                </c:pt>
                <c:pt idx="22">
                  <c:v>2186.807014628485</c:v>
                </c:pt>
                <c:pt idx="23">
                  <c:v>2114.582582831016</c:v>
                </c:pt>
                <c:pt idx="24">
                  <c:v>2104.428806857757</c:v>
                </c:pt>
                <c:pt idx="25">
                  <c:v>2045.190697702474</c:v>
                </c:pt>
                <c:pt idx="26">
                  <c:v>2034.882379203737</c:v>
                </c:pt>
                <c:pt idx="27">
                  <c:v>1986.565956147122</c:v>
                </c:pt>
                <c:pt idx="28">
                  <c:v>1976.200173054597</c:v>
                </c:pt>
                <c:pt idx="29">
                  <c:v>1936.418286693622</c:v>
                </c:pt>
                <c:pt idx="30">
                  <c:v>1926.066829912111</c:v>
                </c:pt>
                <c:pt idx="31">
                  <c:v>1893.154238081854</c:v>
                </c:pt>
                <c:pt idx="32">
                  <c:v>1863.731762947062</c:v>
                </c:pt>
                <c:pt idx="33">
                  <c:v>1746.1717919342</c:v>
                </c:pt>
                <c:pt idx="34">
                  <c:v>1680.6032074783</c:v>
                </c:pt>
                <c:pt idx="35">
                  <c:v>1623.585651029493</c:v>
                </c:pt>
                <c:pt idx="36">
                  <c:v>1587.114187361787</c:v>
                </c:pt>
                <c:pt idx="37">
                  <c:v>1583.213516197335</c:v>
                </c:pt>
                <c:pt idx="38">
                  <c:v>1535.099961761817</c:v>
                </c:pt>
                <c:pt idx="39">
                  <c:v>1562.440359434604</c:v>
                </c:pt>
                <c:pt idx="40">
                  <c:v>1541.550440433168</c:v>
                </c:pt>
                <c:pt idx="41">
                  <c:v>1498.46524054953</c:v>
                </c:pt>
                <c:pt idx="42">
                  <c:v>1486.596331554751</c:v>
                </c:pt>
                <c:pt idx="43">
                  <c:v>1492.537377352358</c:v>
                </c:pt>
                <c:pt idx="44">
                  <c:v>1456.238816999043</c:v>
                </c:pt>
                <c:pt idx="45">
                  <c:v>1448.174585123131</c:v>
                </c:pt>
                <c:pt idx="46">
                  <c:v>1453.60997145912</c:v>
                </c:pt>
                <c:pt idx="47">
                  <c:v>1423.461933083065</c:v>
                </c:pt>
                <c:pt idx="48">
                  <c:v>1430.781245088243</c:v>
                </c:pt>
                <c:pt idx="49">
                  <c:v>1416.626618782776</c:v>
                </c:pt>
                <c:pt idx="50">
                  <c:v>1364.449621272947</c:v>
                </c:pt>
                <c:pt idx="51">
                  <c:v>1326.534185018643</c:v>
                </c:pt>
                <c:pt idx="52">
                  <c:v>1311.88383150148</c:v>
                </c:pt>
                <c:pt idx="53">
                  <c:v>1293.37147268972</c:v>
                </c:pt>
                <c:pt idx="54">
                  <c:v>1262.199051130907</c:v>
                </c:pt>
                <c:pt idx="55">
                  <c:v>1244.583861373332</c:v>
                </c:pt>
                <c:pt idx="56">
                  <c:v>1239.260522084127</c:v>
                </c:pt>
                <c:pt idx="57">
                  <c:v>1238.000345115002</c:v>
                </c:pt>
                <c:pt idx="58">
                  <c:v>1212.727747187617</c:v>
                </c:pt>
                <c:pt idx="59">
                  <c:v>1198.519625997816</c:v>
                </c:pt>
                <c:pt idx="60">
                  <c:v>1193.870466193407</c:v>
                </c:pt>
                <c:pt idx="61">
                  <c:v>1194.366500178156</c:v>
                </c:pt>
                <c:pt idx="62">
                  <c:v>1177.667681176735</c:v>
                </c:pt>
                <c:pt idx="63">
                  <c:v>1162.756854486282</c:v>
                </c:pt>
                <c:pt idx="64">
                  <c:v>1161.184135157078</c:v>
                </c:pt>
                <c:pt idx="65">
                  <c:v>1159.634919633003</c:v>
                </c:pt>
                <c:pt idx="66">
                  <c:v>1133.909014284962</c:v>
                </c:pt>
                <c:pt idx="67">
                  <c:v>1113.832060083552</c:v>
                </c:pt>
                <c:pt idx="68">
                  <c:v>1099.484225745688</c:v>
                </c:pt>
                <c:pt idx="69">
                  <c:v>1089.769740708588</c:v>
                </c:pt>
                <c:pt idx="70">
                  <c:v>1070.800298570835</c:v>
                </c:pt>
                <c:pt idx="71">
                  <c:v>1058.292707632611</c:v>
                </c:pt>
                <c:pt idx="72">
                  <c:v>1053.466879261719</c:v>
                </c:pt>
                <c:pt idx="73">
                  <c:v>1052.877349911929</c:v>
                </c:pt>
                <c:pt idx="74">
                  <c:v>1037.346334559942</c:v>
                </c:pt>
                <c:pt idx="75">
                  <c:v>1029.228752973044</c:v>
                </c:pt>
                <c:pt idx="76">
                  <c:v>1025.134998863865</c:v>
                </c:pt>
                <c:pt idx="77">
                  <c:v>1024.596823166397</c:v>
                </c:pt>
                <c:pt idx="78">
                  <c:v>1014.656605678954</c:v>
                </c:pt>
                <c:pt idx="79">
                  <c:v>1007.073746769183</c:v>
                </c:pt>
                <c:pt idx="80">
                  <c:v>998.0678969002706</c:v>
                </c:pt>
                <c:pt idx="81">
                  <c:v>986.2421749353422</c:v>
                </c:pt>
                <c:pt idx="82">
                  <c:v>976.3520707215686</c:v>
                </c:pt>
                <c:pt idx="83">
                  <c:v>964.6593512105061</c:v>
                </c:pt>
                <c:pt idx="84">
                  <c:v>959.4010509411808</c:v>
                </c:pt>
                <c:pt idx="85">
                  <c:v>953.359549301277</c:v>
                </c:pt>
                <c:pt idx="86">
                  <c:v>942.6361415715539</c:v>
                </c:pt>
                <c:pt idx="87">
                  <c:v>935.1954604245129</c:v>
                </c:pt>
                <c:pt idx="88">
                  <c:v>932.8729975723587</c:v>
                </c:pt>
                <c:pt idx="89">
                  <c:v>932.450621335752</c:v>
                </c:pt>
                <c:pt idx="90">
                  <c:v>922.36201154788</c:v>
                </c:pt>
                <c:pt idx="91">
                  <c:v>915.5914032149144</c:v>
                </c:pt>
                <c:pt idx="92">
                  <c:v>913.3636152089165</c:v>
                </c:pt>
                <c:pt idx="93">
                  <c:v>913.3204236250008</c:v>
                </c:pt>
                <c:pt idx="94">
                  <c:v>906.6372311234379</c:v>
                </c:pt>
                <c:pt idx="95">
                  <c:v>900.7309151522063</c:v>
                </c:pt>
                <c:pt idx="96">
                  <c:v>894.1343979039606</c:v>
                </c:pt>
                <c:pt idx="97">
                  <c:v>887.1187372024332</c:v>
                </c:pt>
                <c:pt idx="98">
                  <c:v>880.4579209242512</c:v>
                </c:pt>
                <c:pt idx="99">
                  <c:v>873.5198609073118</c:v>
                </c:pt>
                <c:pt idx="100">
                  <c:v>868.4322512369761</c:v>
                </c:pt>
                <c:pt idx="101">
                  <c:v>865.3338632959749</c:v>
                </c:pt>
                <c:pt idx="102">
                  <c:v>858.5298112041282</c:v>
                </c:pt>
                <c:pt idx="103">
                  <c:v>853.2597021301669</c:v>
                </c:pt>
                <c:pt idx="104">
                  <c:v>848.0449149814901</c:v>
                </c:pt>
                <c:pt idx="105">
                  <c:v>845.7725522097211</c:v>
                </c:pt>
                <c:pt idx="106">
                  <c:v>845.7222089379227</c:v>
                </c:pt>
                <c:pt idx="107">
                  <c:v>839.6147558246328</c:v>
                </c:pt>
                <c:pt idx="108">
                  <c:v>838.6251679154047</c:v>
                </c:pt>
                <c:pt idx="109">
                  <c:v>838.6309305211424</c:v>
                </c:pt>
                <c:pt idx="110">
                  <c:v>833.5085416345386</c:v>
                </c:pt>
                <c:pt idx="111">
                  <c:v>829.7544864994687</c:v>
                </c:pt>
                <c:pt idx="112">
                  <c:v>825.464401662759</c:v>
                </c:pt>
                <c:pt idx="113">
                  <c:v>820.0866796235688</c:v>
                </c:pt>
                <c:pt idx="114">
                  <c:v>815.5402887158343</c:v>
                </c:pt>
                <c:pt idx="115">
                  <c:v>810.3171316439366</c:v>
                </c:pt>
                <c:pt idx="116">
                  <c:v>808.0429972974429</c:v>
                </c:pt>
                <c:pt idx="117">
                  <c:v>805.3862433245093</c:v>
                </c:pt>
                <c:pt idx="118">
                  <c:v>800.6480264624968</c:v>
                </c:pt>
                <c:pt idx="119">
                  <c:v>797.2320847611109</c:v>
                </c:pt>
                <c:pt idx="120">
                  <c:v>794.0364622360279</c:v>
                </c:pt>
                <c:pt idx="121">
                  <c:v>792.9318017073357</c:v>
                </c:pt>
                <c:pt idx="122">
                  <c:v>792.9444699888182</c:v>
                </c:pt>
                <c:pt idx="123">
                  <c:v>788.1543470494842</c:v>
                </c:pt>
                <c:pt idx="124">
                  <c:v>786.7677207483283</c:v>
                </c:pt>
                <c:pt idx="125">
                  <c:v>786.6831010167922</c:v>
                </c:pt>
                <c:pt idx="126">
                  <c:v>783.3304945616196</c:v>
                </c:pt>
                <c:pt idx="127">
                  <c:v>780.257862860261</c:v>
                </c:pt>
                <c:pt idx="128">
                  <c:v>776.9220873792362</c:v>
                </c:pt>
                <c:pt idx="129">
                  <c:v>773.4287321770731</c:v>
                </c:pt>
                <c:pt idx="130">
                  <c:v>770.078545593676</c:v>
                </c:pt>
                <c:pt idx="131">
                  <c:v>766.6373985375301</c:v>
                </c:pt>
                <c:pt idx="132">
                  <c:v>763.856779293108</c:v>
                </c:pt>
                <c:pt idx="133">
                  <c:v>762.3501435409779</c:v>
                </c:pt>
                <c:pt idx="134">
                  <c:v>758.9473540570766</c:v>
                </c:pt>
                <c:pt idx="135">
                  <c:v>756.1316316310194</c:v>
                </c:pt>
                <c:pt idx="136">
                  <c:v>753.3288016732336</c:v>
                </c:pt>
                <c:pt idx="137">
                  <c:v>752.0462918508255</c:v>
                </c:pt>
                <c:pt idx="138">
                  <c:v>752.1265411584604</c:v>
                </c:pt>
                <c:pt idx="139">
                  <c:v>748.8952148494084</c:v>
                </c:pt>
                <c:pt idx="140">
                  <c:v>748.1336540461946</c:v>
                </c:pt>
                <c:pt idx="141">
                  <c:v>748.1601432641233</c:v>
                </c:pt>
                <c:pt idx="142">
                  <c:v>745.3062325564977</c:v>
                </c:pt>
                <c:pt idx="143">
                  <c:v>743.2856141028808</c:v>
                </c:pt>
                <c:pt idx="144">
                  <c:v>741.0605983288885</c:v>
                </c:pt>
                <c:pt idx="145">
                  <c:v>738.1772859791747</c:v>
                </c:pt>
                <c:pt idx="146">
                  <c:v>735.7358150029174</c:v>
                </c:pt>
                <c:pt idx="147">
                  <c:v>732.8155511536409</c:v>
                </c:pt>
                <c:pt idx="148">
                  <c:v>731.6591238325631</c:v>
                </c:pt>
                <c:pt idx="149">
                  <c:v>730.124484015796</c:v>
                </c:pt>
                <c:pt idx="150">
                  <c:v>727.5164600663511</c:v>
                </c:pt>
                <c:pt idx="151">
                  <c:v>725.6388449223849</c:v>
                </c:pt>
                <c:pt idx="152">
                  <c:v>723.9088699618821</c:v>
                </c:pt>
                <c:pt idx="153">
                  <c:v>721.9679980132883</c:v>
                </c:pt>
                <c:pt idx="154">
                  <c:v>720.6095020623958</c:v>
                </c:pt>
                <c:pt idx="155">
                  <c:v>718.2030583127319</c:v>
                </c:pt>
                <c:pt idx="156">
                  <c:v>717.4713175149163</c:v>
                </c:pt>
                <c:pt idx="157">
                  <c:v>717.4049564812268</c:v>
                </c:pt>
                <c:pt idx="158">
                  <c:v>715.5717388935808</c:v>
                </c:pt>
                <c:pt idx="159">
                  <c:v>713.8543176559531</c:v>
                </c:pt>
                <c:pt idx="160">
                  <c:v>712.0301538228528</c:v>
                </c:pt>
                <c:pt idx="161">
                  <c:v>710.2108638015676</c:v>
                </c:pt>
                <c:pt idx="162">
                  <c:v>708.3972464214935</c:v>
                </c:pt>
                <c:pt idx="163">
                  <c:v>706.5630072192433</c:v>
                </c:pt>
                <c:pt idx="164">
                  <c:v>704.8178735363365</c:v>
                </c:pt>
                <c:pt idx="165">
                  <c:v>704.0827766801283</c:v>
                </c:pt>
                <c:pt idx="166">
                  <c:v>702.1815284042939</c:v>
                </c:pt>
                <c:pt idx="167">
                  <c:v>700.4710831377</c:v>
                </c:pt>
                <c:pt idx="168">
                  <c:v>698.755693812834</c:v>
                </c:pt>
                <c:pt idx="169">
                  <c:v>697.6786052968639</c:v>
                </c:pt>
                <c:pt idx="170">
                  <c:v>696.3501599847193</c:v>
                </c:pt>
                <c:pt idx="171">
                  <c:v>694.7255548147918</c:v>
                </c:pt>
                <c:pt idx="172">
                  <c:v>694.3292665940152</c:v>
                </c:pt>
                <c:pt idx="173">
                  <c:v>694.346076596448</c:v>
                </c:pt>
                <c:pt idx="174">
                  <c:v>692.651561894886</c:v>
                </c:pt>
                <c:pt idx="175">
                  <c:v>691.5936815536246</c:v>
                </c:pt>
                <c:pt idx="176">
                  <c:v>690.4704681620223</c:v>
                </c:pt>
                <c:pt idx="177">
                  <c:v>688.8476669431058</c:v>
                </c:pt>
                <c:pt idx="178">
                  <c:v>687.5539372739565</c:v>
                </c:pt>
                <c:pt idx="179">
                  <c:v>685.8106120836703</c:v>
                </c:pt>
                <c:pt idx="180">
                  <c:v>685.3884047725841</c:v>
                </c:pt>
                <c:pt idx="181">
                  <c:v>684.4665370643738</c:v>
                </c:pt>
                <c:pt idx="182">
                  <c:v>682.9499884046245</c:v>
                </c:pt>
                <c:pt idx="183">
                  <c:v>681.8903908016692</c:v>
                </c:pt>
                <c:pt idx="184">
                  <c:v>680.9287142739394</c:v>
                </c:pt>
                <c:pt idx="185">
                  <c:v>679.6590303834483</c:v>
                </c:pt>
                <c:pt idx="186">
                  <c:v>678.8902757458156</c:v>
                </c:pt>
                <c:pt idx="187">
                  <c:v>677.3998017390957</c:v>
                </c:pt>
                <c:pt idx="188">
                  <c:v>677.0253192915255</c:v>
                </c:pt>
                <c:pt idx="189">
                  <c:v>676.9514368990374</c:v>
                </c:pt>
                <c:pt idx="190">
                  <c:v>675.9091540980697</c:v>
                </c:pt>
                <c:pt idx="191">
                  <c:v>674.8327024020469</c:v>
                </c:pt>
                <c:pt idx="192">
                  <c:v>673.7115483918492</c:v>
                </c:pt>
                <c:pt idx="193">
                  <c:v>672.7419846414838</c:v>
                </c:pt>
                <c:pt idx="194">
                  <c:v>671.6994875187177</c:v>
                </c:pt>
                <c:pt idx="195">
                  <c:v>670.761705332707</c:v>
                </c:pt>
                <c:pt idx="196">
                  <c:v>669.5241901039519</c:v>
                </c:pt>
                <c:pt idx="197">
                  <c:v>669.262741784315</c:v>
                </c:pt>
                <c:pt idx="198">
                  <c:v>668.2223569241655</c:v>
                </c:pt>
                <c:pt idx="199">
                  <c:v>667.1525308596057</c:v>
                </c:pt>
                <c:pt idx="200">
                  <c:v>666.0385946874691</c:v>
                </c:pt>
                <c:pt idx="201">
                  <c:v>665.5228013650836</c:v>
                </c:pt>
                <c:pt idx="202">
                  <c:v>664.6895511644899</c:v>
                </c:pt>
                <c:pt idx="203">
                  <c:v>663.82789805794</c:v>
                </c:pt>
                <c:pt idx="204">
                  <c:v>662.8397820626017</c:v>
                </c:pt>
                <c:pt idx="205">
                  <c:v>662.9396181644216</c:v>
                </c:pt>
                <c:pt idx="206">
                  <c:v>662.2767897201979</c:v>
                </c:pt>
                <c:pt idx="207">
                  <c:v>662.1693316705017</c:v>
                </c:pt>
                <c:pt idx="208">
                  <c:v>661.3630622495062</c:v>
                </c:pt>
                <c:pt idx="209">
                  <c:v>660.8728935052633</c:v>
                </c:pt>
                <c:pt idx="210">
                  <c:v>659.9305671282268</c:v>
                </c:pt>
                <c:pt idx="211">
                  <c:v>659.2854486151092</c:v>
                </c:pt>
                <c:pt idx="212">
                  <c:v>658.6646531507316</c:v>
                </c:pt>
                <c:pt idx="213">
                  <c:v>658.0134369402127</c:v>
                </c:pt>
                <c:pt idx="214">
                  <c:v>657.1022527871675</c:v>
                </c:pt>
                <c:pt idx="215">
                  <c:v>656.561304786169</c:v>
                </c:pt>
                <c:pt idx="216">
                  <c:v>656.1330838175994</c:v>
                </c:pt>
                <c:pt idx="217">
                  <c:v>655.29285619396</c:v>
                </c:pt>
                <c:pt idx="218">
                  <c:v>654.9806371882684</c:v>
                </c:pt>
                <c:pt idx="219">
                  <c:v>654.0689583572804</c:v>
                </c:pt>
                <c:pt idx="220">
                  <c:v>653.7820142810064</c:v>
                </c:pt>
                <c:pt idx="221">
                  <c:v>654.3023205759392</c:v>
                </c:pt>
                <c:pt idx="222">
                  <c:v>654.2305010500532</c:v>
                </c:pt>
                <c:pt idx="223">
                  <c:v>654.215569871633</c:v>
                </c:pt>
                <c:pt idx="224">
                  <c:v>653.5655100454838</c:v>
                </c:pt>
                <c:pt idx="225">
                  <c:v>652.9546533651934</c:v>
                </c:pt>
                <c:pt idx="226">
                  <c:v>652.6514801141881</c:v>
                </c:pt>
                <c:pt idx="227">
                  <c:v>652.1874163836502</c:v>
                </c:pt>
                <c:pt idx="228">
                  <c:v>651.4657840863039</c:v>
                </c:pt>
                <c:pt idx="229">
                  <c:v>651.0870714126096</c:v>
                </c:pt>
                <c:pt idx="230">
                  <c:v>650.901668378365</c:v>
                </c:pt>
                <c:pt idx="231">
                  <c:v>650.3538032740448</c:v>
                </c:pt>
                <c:pt idx="232">
                  <c:v>649.7033861792024</c:v>
                </c:pt>
                <c:pt idx="233">
                  <c:v>649.6575518667034</c:v>
                </c:pt>
                <c:pt idx="234">
                  <c:v>649.1920736281685</c:v>
                </c:pt>
                <c:pt idx="235">
                  <c:v>648.987147065319</c:v>
                </c:pt>
                <c:pt idx="236">
                  <c:v>648.500574441554</c:v>
                </c:pt>
                <c:pt idx="237">
                  <c:v>648.8074713565263</c:v>
                </c:pt>
                <c:pt idx="238">
                  <c:v>647.8401253253345</c:v>
                </c:pt>
                <c:pt idx="239">
                  <c:v>647.8219334787904</c:v>
                </c:pt>
                <c:pt idx="240">
                  <c:v>647.6041434184609</c:v>
                </c:pt>
                <c:pt idx="241">
                  <c:v>647.3771127866059</c:v>
                </c:pt>
                <c:pt idx="242">
                  <c:v>647.3129298380283</c:v>
                </c:pt>
                <c:pt idx="243">
                  <c:v>646.7992352415422</c:v>
                </c:pt>
                <c:pt idx="244">
                  <c:v>646.5675112042442</c:v>
                </c:pt>
                <c:pt idx="245">
                  <c:v>646.4930765377957</c:v>
                </c:pt>
                <c:pt idx="246">
                  <c:v>646.4144283361312</c:v>
                </c:pt>
                <c:pt idx="247">
                  <c:v>645.9756728480917</c:v>
                </c:pt>
                <c:pt idx="248">
                  <c:v>645.979722357719</c:v>
                </c:pt>
                <c:pt idx="249">
                  <c:v>645.4407571111944</c:v>
                </c:pt>
                <c:pt idx="250">
                  <c:v>645.4560078138475</c:v>
                </c:pt>
                <c:pt idx="251">
                  <c:v>644.8906402864803</c:v>
                </c:pt>
                <c:pt idx="252">
                  <c:v>645.0823632944767</c:v>
                </c:pt>
                <c:pt idx="253">
                  <c:v>645.459457063681</c:v>
                </c:pt>
                <c:pt idx="254">
                  <c:v>645.3428408530669</c:v>
                </c:pt>
                <c:pt idx="255">
                  <c:v>645.7280954711064</c:v>
                </c:pt>
                <c:pt idx="256">
                  <c:v>645.8251382866986</c:v>
                </c:pt>
                <c:pt idx="257">
                  <c:v>645.8714986094569</c:v>
                </c:pt>
                <c:pt idx="258">
                  <c:v>645.3280271459855</c:v>
                </c:pt>
                <c:pt idx="259">
                  <c:v>645.2928042359357</c:v>
                </c:pt>
                <c:pt idx="260">
                  <c:v>645.0515864802936</c:v>
                </c:pt>
                <c:pt idx="261">
                  <c:v>644.5206105174464</c:v>
                </c:pt>
                <c:pt idx="262">
                  <c:v>644.3166398463018</c:v>
                </c:pt>
                <c:pt idx="263">
                  <c:v>644.4934283768052</c:v>
                </c:pt>
                <c:pt idx="264">
                  <c:v>643.888104706692</c:v>
                </c:pt>
                <c:pt idx="265">
                  <c:v>643.9515577058019</c:v>
                </c:pt>
                <c:pt idx="266">
                  <c:v>643.5554788047241</c:v>
                </c:pt>
                <c:pt idx="267">
                  <c:v>643.5281841839544</c:v>
                </c:pt>
                <c:pt idx="268">
                  <c:v>643.0812001299918</c:v>
                </c:pt>
                <c:pt idx="269">
                  <c:v>643.4507905507945</c:v>
                </c:pt>
                <c:pt idx="270">
                  <c:v>643.8658771229366</c:v>
                </c:pt>
                <c:pt idx="271">
                  <c:v>643.8730436002227</c:v>
                </c:pt>
                <c:pt idx="272">
                  <c:v>642.9998963756835</c:v>
                </c:pt>
                <c:pt idx="273">
                  <c:v>642.9106885131687</c:v>
                </c:pt>
                <c:pt idx="274">
                  <c:v>643.0759786773804</c:v>
                </c:pt>
                <c:pt idx="275">
                  <c:v>642.8518012897125</c:v>
                </c:pt>
                <c:pt idx="276">
                  <c:v>642.742965021598</c:v>
                </c:pt>
                <c:pt idx="277">
                  <c:v>642.7417888637264</c:v>
                </c:pt>
                <c:pt idx="278">
                  <c:v>642.9220740484955</c:v>
                </c:pt>
                <c:pt idx="279">
                  <c:v>642.7684512198377</c:v>
                </c:pt>
                <c:pt idx="280">
                  <c:v>643.0123116954611</c:v>
                </c:pt>
                <c:pt idx="281">
                  <c:v>642.7535597362746</c:v>
                </c:pt>
                <c:pt idx="282">
                  <c:v>643.1901747631032</c:v>
                </c:pt>
                <c:pt idx="283">
                  <c:v>643.1402795368358</c:v>
                </c:pt>
                <c:pt idx="284">
                  <c:v>643.0048003151456</c:v>
                </c:pt>
                <c:pt idx="285">
                  <c:v>642.4759994531792</c:v>
                </c:pt>
                <c:pt idx="286">
                  <c:v>642.9849974520044</c:v>
                </c:pt>
                <c:pt idx="287">
                  <c:v>643.1561895789673</c:v>
                </c:pt>
                <c:pt idx="288">
                  <c:v>642.8714911435336</c:v>
                </c:pt>
                <c:pt idx="289">
                  <c:v>643.1414621888026</c:v>
                </c:pt>
                <c:pt idx="290">
                  <c:v>643.1920842798735</c:v>
                </c:pt>
                <c:pt idx="291">
                  <c:v>642.8448202041486</c:v>
                </c:pt>
                <c:pt idx="292">
                  <c:v>642.6154310484336</c:v>
                </c:pt>
                <c:pt idx="293">
                  <c:v>642.9409811656187</c:v>
                </c:pt>
                <c:pt idx="294">
                  <c:v>642.6300130976281</c:v>
                </c:pt>
                <c:pt idx="295">
                  <c:v>642.7005073660856</c:v>
                </c:pt>
                <c:pt idx="296">
                  <c:v>641.8340613631649</c:v>
                </c:pt>
                <c:pt idx="297">
                  <c:v>641.4611918668031</c:v>
                </c:pt>
                <c:pt idx="298">
                  <c:v>642.0119578409613</c:v>
                </c:pt>
                <c:pt idx="299">
                  <c:v>641.5424741510826</c:v>
                </c:pt>
                <c:pt idx="300">
                  <c:v>641.9012656073952</c:v>
                </c:pt>
                <c:pt idx="301">
                  <c:v>641.9042019130105</c:v>
                </c:pt>
                <c:pt idx="302">
                  <c:v>642.2035299696309</c:v>
                </c:pt>
                <c:pt idx="303">
                  <c:v>641.7315518752949</c:v>
                </c:pt>
                <c:pt idx="304">
                  <c:v>641.9822207354815</c:v>
                </c:pt>
                <c:pt idx="305">
                  <c:v>641.9870707355454</c:v>
                </c:pt>
                <c:pt idx="306">
                  <c:v>642.1355526046906</c:v>
                </c:pt>
                <c:pt idx="307">
                  <c:v>641.6337037035339</c:v>
                </c:pt>
                <c:pt idx="308">
                  <c:v>642.060218240165</c:v>
                </c:pt>
                <c:pt idx="309">
                  <c:v>642.2713585357368</c:v>
                </c:pt>
                <c:pt idx="310">
                  <c:v>642.1239429263331</c:v>
                </c:pt>
                <c:pt idx="311">
                  <c:v>641.9881016655314</c:v>
                </c:pt>
                <c:pt idx="312">
                  <c:v>642.1319152361585</c:v>
                </c:pt>
                <c:pt idx="313">
                  <c:v>642.5113065719613</c:v>
                </c:pt>
                <c:pt idx="314">
                  <c:v>642.0328138765217</c:v>
                </c:pt>
                <c:pt idx="315">
                  <c:v>642.2088088005767</c:v>
                </c:pt>
                <c:pt idx="316">
                  <c:v>642.2738191780348</c:v>
                </c:pt>
                <c:pt idx="317">
                  <c:v>642.4796674492576</c:v>
                </c:pt>
                <c:pt idx="318">
                  <c:v>642.3032020570603</c:v>
                </c:pt>
                <c:pt idx="319">
                  <c:v>642.3714675412704</c:v>
                </c:pt>
                <c:pt idx="320">
                  <c:v>642.5190326732469</c:v>
                </c:pt>
                <c:pt idx="321">
                  <c:v>642.1530523823525</c:v>
                </c:pt>
                <c:pt idx="322">
                  <c:v>642.2099454464046</c:v>
                </c:pt>
                <c:pt idx="323">
                  <c:v>642.4027621272336</c:v>
                </c:pt>
                <c:pt idx="324">
                  <c:v>641.7132107595331</c:v>
                </c:pt>
                <c:pt idx="325">
                  <c:v>641.9035236787397</c:v>
                </c:pt>
                <c:pt idx="326">
                  <c:v>641.7521958081503</c:v>
                </c:pt>
                <c:pt idx="327">
                  <c:v>641.6096282472464</c:v>
                </c:pt>
                <c:pt idx="328">
                  <c:v>641.7707960004692</c:v>
                </c:pt>
                <c:pt idx="329">
                  <c:v>641.4209371775854</c:v>
                </c:pt>
                <c:pt idx="330">
                  <c:v>641.3041279497393</c:v>
                </c:pt>
                <c:pt idx="331">
                  <c:v>640.91454969841</c:v>
                </c:pt>
                <c:pt idx="332">
                  <c:v>640.9158305152231</c:v>
                </c:pt>
                <c:pt idx="333">
                  <c:v>640.8043449891851</c:v>
                </c:pt>
                <c:pt idx="334">
                  <c:v>640.8921108710138</c:v>
                </c:pt>
                <c:pt idx="335">
                  <c:v>640.9113983946349</c:v>
                </c:pt>
                <c:pt idx="336">
                  <c:v>640.8164243002788</c:v>
                </c:pt>
                <c:pt idx="337">
                  <c:v>640.8845680958148</c:v>
                </c:pt>
                <c:pt idx="338">
                  <c:v>640.6827743709931</c:v>
                </c:pt>
                <c:pt idx="339">
                  <c:v>640.7281470325771</c:v>
                </c:pt>
                <c:pt idx="340">
                  <c:v>641.0883242085024</c:v>
                </c:pt>
                <c:pt idx="341">
                  <c:v>640.8821972098018</c:v>
                </c:pt>
                <c:pt idx="342">
                  <c:v>640.7065277369501</c:v>
                </c:pt>
                <c:pt idx="343">
                  <c:v>640.6751524730004</c:v>
                </c:pt>
                <c:pt idx="344">
                  <c:v>640.6195981416644</c:v>
                </c:pt>
                <c:pt idx="345">
                  <c:v>640.5805925617115</c:v>
                </c:pt>
                <c:pt idx="346">
                  <c:v>640.7722323164129</c:v>
                </c:pt>
                <c:pt idx="347">
                  <c:v>640.5718685710526</c:v>
                </c:pt>
                <c:pt idx="348">
                  <c:v>640.6104904302064</c:v>
                </c:pt>
                <c:pt idx="349">
                  <c:v>640.7870544052864</c:v>
                </c:pt>
                <c:pt idx="350">
                  <c:v>641.1231679355817</c:v>
                </c:pt>
                <c:pt idx="351">
                  <c:v>641.1197978841036</c:v>
                </c:pt>
                <c:pt idx="352">
                  <c:v>641.162787825703</c:v>
                </c:pt>
                <c:pt idx="353">
                  <c:v>641.2587571652293</c:v>
                </c:pt>
                <c:pt idx="354">
                  <c:v>641.136268895383</c:v>
                </c:pt>
                <c:pt idx="355">
                  <c:v>641.0737420627377</c:v>
                </c:pt>
                <c:pt idx="356">
                  <c:v>641.0464822980638</c:v>
                </c:pt>
                <c:pt idx="357">
                  <c:v>641.0384793792294</c:v>
                </c:pt>
                <c:pt idx="358">
                  <c:v>641.0629167458754</c:v>
                </c:pt>
                <c:pt idx="359">
                  <c:v>641.1280202885284</c:v>
                </c:pt>
                <c:pt idx="360">
                  <c:v>641.082883737471</c:v>
                </c:pt>
                <c:pt idx="361">
                  <c:v>641.1387307345168</c:v>
                </c:pt>
                <c:pt idx="362">
                  <c:v>641.1128602488699</c:v>
                </c:pt>
                <c:pt idx="363">
                  <c:v>641.2058727402934</c:v>
                </c:pt>
                <c:pt idx="364">
                  <c:v>641.0796542532032</c:v>
                </c:pt>
                <c:pt idx="365">
                  <c:v>641.1160996241822</c:v>
                </c:pt>
                <c:pt idx="366">
                  <c:v>641.2431048398187</c:v>
                </c:pt>
                <c:pt idx="367">
                  <c:v>641.1200582265767</c:v>
                </c:pt>
                <c:pt idx="368">
                  <c:v>641.104302193419</c:v>
                </c:pt>
                <c:pt idx="369">
                  <c:v>641.1727114227716</c:v>
                </c:pt>
                <c:pt idx="370">
                  <c:v>641.0814824089738</c:v>
                </c:pt>
                <c:pt idx="371">
                  <c:v>641.0544100295861</c:v>
                </c:pt>
                <c:pt idx="372">
                  <c:v>641.0587116721661</c:v>
                </c:pt>
                <c:pt idx="373">
                  <c:v>641.0652945910715</c:v>
                </c:pt>
                <c:pt idx="374">
                  <c:v>641.0818100262405</c:v>
                </c:pt>
                <c:pt idx="375">
                  <c:v>641.0018074792205</c:v>
                </c:pt>
                <c:pt idx="376">
                  <c:v>641.0780161128851</c:v>
                </c:pt>
                <c:pt idx="377">
                  <c:v>640.9274659174188</c:v>
                </c:pt>
                <c:pt idx="378">
                  <c:v>641.0840902466416</c:v>
                </c:pt>
                <c:pt idx="379">
                  <c:v>641.07696487711</c:v>
                </c:pt>
                <c:pt idx="380">
                  <c:v>641.2144016121058</c:v>
                </c:pt>
                <c:pt idx="381">
                  <c:v>641.0743648330913</c:v>
                </c:pt>
                <c:pt idx="382">
                  <c:v>641.1188474061142</c:v>
                </c:pt>
                <c:pt idx="383">
                  <c:v>641.0750891610043</c:v>
                </c:pt>
                <c:pt idx="384">
                  <c:v>641.0658120160214</c:v>
                </c:pt>
                <c:pt idx="385">
                  <c:v>641.0798526635235</c:v>
                </c:pt>
                <c:pt idx="386">
                  <c:v>641.0280829484146</c:v>
                </c:pt>
                <c:pt idx="387">
                  <c:v>641.0297259811656</c:v>
                </c:pt>
                <c:pt idx="388">
                  <c:v>640.9415951962302</c:v>
                </c:pt>
                <c:pt idx="389">
                  <c:v>640.8937321350936</c:v>
                </c:pt>
                <c:pt idx="390">
                  <c:v>640.9338192635671</c:v>
                </c:pt>
                <c:pt idx="391">
                  <c:v>640.9350061775953</c:v>
                </c:pt>
                <c:pt idx="392">
                  <c:v>640.940705078861</c:v>
                </c:pt>
                <c:pt idx="393">
                  <c:v>640.9327267812939</c:v>
                </c:pt>
                <c:pt idx="394">
                  <c:v>640.9383271284697</c:v>
                </c:pt>
                <c:pt idx="395">
                  <c:v>641.0593020273323</c:v>
                </c:pt>
                <c:pt idx="396">
                  <c:v>640.9600485617166</c:v>
                </c:pt>
                <c:pt idx="397">
                  <c:v>640.9328001073512</c:v>
                </c:pt>
                <c:pt idx="398">
                  <c:v>640.9376665853151</c:v>
                </c:pt>
                <c:pt idx="399">
                  <c:v>640.990592231468</c:v>
                </c:pt>
                <c:pt idx="400">
                  <c:v>640.9690190757549</c:v>
                </c:pt>
                <c:pt idx="401">
                  <c:v>640.962649836822</c:v>
                </c:pt>
                <c:pt idx="402">
                  <c:v>640.9613059684378</c:v>
                </c:pt>
                <c:pt idx="403">
                  <c:v>640.9714246426612</c:v>
                </c:pt>
                <c:pt idx="404">
                  <c:v>640.9760246930006</c:v>
                </c:pt>
                <c:pt idx="405">
                  <c:v>640.9738718844968</c:v>
                </c:pt>
                <c:pt idx="406">
                  <c:v>640.9534952817784</c:v>
                </c:pt>
                <c:pt idx="407">
                  <c:v>640.9772095435424</c:v>
                </c:pt>
                <c:pt idx="408">
                  <c:v>641.0130939574375</c:v>
                </c:pt>
                <c:pt idx="409">
                  <c:v>640.9446109931305</c:v>
                </c:pt>
                <c:pt idx="410">
                  <c:v>640.9968150356749</c:v>
                </c:pt>
                <c:pt idx="411">
                  <c:v>640.9949577619999</c:v>
                </c:pt>
                <c:pt idx="412">
                  <c:v>641.0208995798372</c:v>
                </c:pt>
                <c:pt idx="413">
                  <c:v>640.9987058911493</c:v>
                </c:pt>
                <c:pt idx="414">
                  <c:v>640.9961078321819</c:v>
                </c:pt>
                <c:pt idx="415">
                  <c:v>640.9913442888356</c:v>
                </c:pt>
                <c:pt idx="416">
                  <c:v>640.9864810439848</c:v>
                </c:pt>
                <c:pt idx="417">
                  <c:v>640.9928827264915</c:v>
                </c:pt>
                <c:pt idx="418">
                  <c:v>640.9999845696864</c:v>
                </c:pt>
                <c:pt idx="419">
                  <c:v>641.0021631726003</c:v>
                </c:pt>
                <c:pt idx="420">
                  <c:v>641.0073724291132</c:v>
                </c:pt>
                <c:pt idx="421">
                  <c:v>640.9921242109367</c:v>
                </c:pt>
                <c:pt idx="422">
                  <c:v>640.9830664038793</c:v>
                </c:pt>
                <c:pt idx="423">
                  <c:v>641.0118629591539</c:v>
                </c:pt>
                <c:pt idx="424">
                  <c:v>640.9943022961893</c:v>
                </c:pt>
                <c:pt idx="425">
                  <c:v>641.0057644549174</c:v>
                </c:pt>
                <c:pt idx="426">
                  <c:v>640.9944512020828</c:v>
                </c:pt>
                <c:pt idx="427">
                  <c:v>640.9981285169226</c:v>
                </c:pt>
                <c:pt idx="428">
                  <c:v>641.0086971964513</c:v>
                </c:pt>
                <c:pt idx="429">
                  <c:v>641.007275787303</c:v>
                </c:pt>
                <c:pt idx="430">
                  <c:v>641.0124589518576</c:v>
                </c:pt>
                <c:pt idx="431">
                  <c:v>641.0137672209221</c:v>
                </c:pt>
                <c:pt idx="432">
                  <c:v>641.0060216978255</c:v>
                </c:pt>
                <c:pt idx="433">
                  <c:v>641.0070533867021</c:v>
                </c:pt>
                <c:pt idx="434">
                  <c:v>641.0110433575662</c:v>
                </c:pt>
                <c:pt idx="435">
                  <c:v>641.0118729938159</c:v>
                </c:pt>
                <c:pt idx="436">
                  <c:v>641.0078700844953</c:v>
                </c:pt>
                <c:pt idx="437">
                  <c:v>641.0037009459527</c:v>
                </c:pt>
                <c:pt idx="438">
                  <c:v>640.9990616363265</c:v>
                </c:pt>
                <c:pt idx="439">
                  <c:v>640.9956634089471</c:v>
                </c:pt>
                <c:pt idx="440">
                  <c:v>640.9970265032287</c:v>
                </c:pt>
                <c:pt idx="441">
                  <c:v>640.9980440639754</c:v>
                </c:pt>
                <c:pt idx="442">
                  <c:v>641.0051053765327</c:v>
                </c:pt>
                <c:pt idx="443">
                  <c:v>640.9964921025568</c:v>
                </c:pt>
                <c:pt idx="444">
                  <c:v>641.0015703910415</c:v>
                </c:pt>
                <c:pt idx="445">
                  <c:v>641.0053405619543</c:v>
                </c:pt>
                <c:pt idx="446">
                  <c:v>641.0028989220917</c:v>
                </c:pt>
                <c:pt idx="447">
                  <c:v>641.0018206121031</c:v>
                </c:pt>
                <c:pt idx="448">
                  <c:v>640.9993728274327</c:v>
                </c:pt>
                <c:pt idx="449">
                  <c:v>641.0015946120985</c:v>
                </c:pt>
                <c:pt idx="450">
                  <c:v>641.0000662443466</c:v>
                </c:pt>
                <c:pt idx="451">
                  <c:v>641.000905141374</c:v>
                </c:pt>
                <c:pt idx="452">
                  <c:v>640.9965459881789</c:v>
                </c:pt>
                <c:pt idx="453">
                  <c:v>641.0090025290505</c:v>
                </c:pt>
                <c:pt idx="454">
                  <c:v>641.0003169916256</c:v>
                </c:pt>
                <c:pt idx="455">
                  <c:v>641.0022185752932</c:v>
                </c:pt>
                <c:pt idx="456">
                  <c:v>641.0017608240307</c:v>
                </c:pt>
                <c:pt idx="457">
                  <c:v>641.0034224430646</c:v>
                </c:pt>
                <c:pt idx="458">
                  <c:v>641.003761822817</c:v>
                </c:pt>
                <c:pt idx="459">
                  <c:v>641.0064395778126</c:v>
                </c:pt>
                <c:pt idx="460">
                  <c:v>641.0004494265686</c:v>
                </c:pt>
                <c:pt idx="461">
                  <c:v>641.0049273782236</c:v>
                </c:pt>
                <c:pt idx="462">
                  <c:v>641.0028992418589</c:v>
                </c:pt>
                <c:pt idx="463">
                  <c:v>641.0042516839055</c:v>
                </c:pt>
                <c:pt idx="464">
                  <c:v>641.0051441769955</c:v>
                </c:pt>
                <c:pt idx="465">
                  <c:v>641.005974289951</c:v>
                </c:pt>
                <c:pt idx="466">
                  <c:v>641.0060131679899</c:v>
                </c:pt>
                <c:pt idx="467">
                  <c:v>641.0056720434226</c:v>
                </c:pt>
                <c:pt idx="468">
                  <c:v>641.0042926434321</c:v>
                </c:pt>
                <c:pt idx="469">
                  <c:v>641.0075946494086</c:v>
                </c:pt>
                <c:pt idx="470">
                  <c:v>641.0007948715091</c:v>
                </c:pt>
                <c:pt idx="471">
                  <c:v>641.0042734553655</c:v>
                </c:pt>
                <c:pt idx="472">
                  <c:v>641.0050600669791</c:v>
                </c:pt>
                <c:pt idx="473">
                  <c:v>641.0038706458458</c:v>
                </c:pt>
                <c:pt idx="474">
                  <c:v>641.0066458270273</c:v>
                </c:pt>
                <c:pt idx="475">
                  <c:v>641.0038335098135</c:v>
                </c:pt>
                <c:pt idx="476">
                  <c:v>640.9991619213215</c:v>
                </c:pt>
                <c:pt idx="477">
                  <c:v>641.0060563370208</c:v>
                </c:pt>
                <c:pt idx="478">
                  <c:v>641.0052157134814</c:v>
                </c:pt>
                <c:pt idx="479">
                  <c:v>641.003462431031</c:v>
                </c:pt>
                <c:pt idx="480">
                  <c:v>641.0047257409019</c:v>
                </c:pt>
                <c:pt idx="481">
                  <c:v>641.0038100991729</c:v>
                </c:pt>
                <c:pt idx="482">
                  <c:v>641.0042469156064</c:v>
                </c:pt>
                <c:pt idx="483">
                  <c:v>641.0027500848147</c:v>
                </c:pt>
                <c:pt idx="484">
                  <c:v>641.0049530236041</c:v>
                </c:pt>
                <c:pt idx="485">
                  <c:v>641.0024416551347</c:v>
                </c:pt>
                <c:pt idx="486">
                  <c:v>641.0025700630542</c:v>
                </c:pt>
                <c:pt idx="487">
                  <c:v>640.9987772872423</c:v>
                </c:pt>
                <c:pt idx="488">
                  <c:v>640.9994161843758</c:v>
                </c:pt>
                <c:pt idx="489">
                  <c:v>640.9990505084155</c:v>
                </c:pt>
                <c:pt idx="490">
                  <c:v>640.99910295884</c:v>
                </c:pt>
                <c:pt idx="491">
                  <c:v>641.0001714377091</c:v>
                </c:pt>
                <c:pt idx="492">
                  <c:v>640.9990120458767</c:v>
                </c:pt>
                <c:pt idx="493">
                  <c:v>640.9970955873331</c:v>
                </c:pt>
                <c:pt idx="494">
                  <c:v>640.9985634807852</c:v>
                </c:pt>
                <c:pt idx="495">
                  <c:v>640.9983843973731</c:v>
                </c:pt>
                <c:pt idx="496">
                  <c:v>640.9987035476008</c:v>
                </c:pt>
                <c:pt idx="497">
                  <c:v>640.9976136540743</c:v>
                </c:pt>
                <c:pt idx="498">
                  <c:v>640.9968459150459</c:v>
                </c:pt>
                <c:pt idx="499">
                  <c:v>640.9969938904503</c:v>
                </c:pt>
                <c:pt idx="500">
                  <c:v>640.9961841235449</c:v>
                </c:pt>
                <c:pt idx="501">
                  <c:v>640.997154570764</c:v>
                </c:pt>
                <c:pt idx="502">
                  <c:v>640.996998479586</c:v>
                </c:pt>
                <c:pt idx="503">
                  <c:v>640.9951483371492</c:v>
                </c:pt>
                <c:pt idx="504">
                  <c:v>640.9986173063572</c:v>
                </c:pt>
                <c:pt idx="505">
                  <c:v>640.9982868512701</c:v>
                </c:pt>
                <c:pt idx="506">
                  <c:v>640.9983843165477</c:v>
                </c:pt>
                <c:pt idx="507">
                  <c:v>640.999111647344</c:v>
                </c:pt>
                <c:pt idx="508">
                  <c:v>640.9990016643465</c:v>
                </c:pt>
                <c:pt idx="509">
                  <c:v>640.9984999459833</c:v>
                </c:pt>
                <c:pt idx="510">
                  <c:v>640.9985196827683</c:v>
                </c:pt>
                <c:pt idx="511">
                  <c:v>640.9986068713174</c:v>
                </c:pt>
                <c:pt idx="512">
                  <c:v>640.9987495907405</c:v>
                </c:pt>
                <c:pt idx="513">
                  <c:v>640.9988517261901</c:v>
                </c:pt>
                <c:pt idx="514">
                  <c:v>640.997963347505</c:v>
                </c:pt>
                <c:pt idx="515">
                  <c:v>640.9984653165267</c:v>
                </c:pt>
                <c:pt idx="516">
                  <c:v>640.998703034747</c:v>
                </c:pt>
                <c:pt idx="517">
                  <c:v>640.9990164826434</c:v>
                </c:pt>
                <c:pt idx="518">
                  <c:v>640.998287394714</c:v>
                </c:pt>
                <c:pt idx="519">
                  <c:v>640.998838007011</c:v>
                </c:pt>
                <c:pt idx="520">
                  <c:v>640.9994441564269</c:v>
                </c:pt>
                <c:pt idx="521">
                  <c:v>640.9987062897208</c:v>
                </c:pt>
                <c:pt idx="522">
                  <c:v>640.9981805110356</c:v>
                </c:pt>
                <c:pt idx="523">
                  <c:v>640.99937647157</c:v>
                </c:pt>
                <c:pt idx="524">
                  <c:v>640.9990854719393</c:v>
                </c:pt>
                <c:pt idx="525">
                  <c:v>640.9983691485546</c:v>
                </c:pt>
                <c:pt idx="526">
                  <c:v>640.9984968766532</c:v>
                </c:pt>
                <c:pt idx="527">
                  <c:v>640.9979057395473</c:v>
                </c:pt>
                <c:pt idx="528">
                  <c:v>640.9983531866372</c:v>
                </c:pt>
                <c:pt idx="529">
                  <c:v>640.9978506530583</c:v>
                </c:pt>
                <c:pt idx="530">
                  <c:v>640.9984055615091</c:v>
                </c:pt>
                <c:pt idx="531">
                  <c:v>640.9980976598438</c:v>
                </c:pt>
                <c:pt idx="532">
                  <c:v>640.9981659841092</c:v>
                </c:pt>
                <c:pt idx="533">
                  <c:v>640.9977637671896</c:v>
                </c:pt>
                <c:pt idx="534">
                  <c:v>640.9980449358889</c:v>
                </c:pt>
                <c:pt idx="535">
                  <c:v>640.9978860366217</c:v>
                </c:pt>
                <c:pt idx="536">
                  <c:v>640.9978434746922</c:v>
                </c:pt>
                <c:pt idx="537">
                  <c:v>640.9980448049911</c:v>
                </c:pt>
                <c:pt idx="538">
                  <c:v>640.9980543125417</c:v>
                </c:pt>
                <c:pt idx="539">
                  <c:v>640.9979308483246</c:v>
                </c:pt>
                <c:pt idx="540">
                  <c:v>640.9972754203541</c:v>
                </c:pt>
                <c:pt idx="541">
                  <c:v>640.9979780240883</c:v>
                </c:pt>
                <c:pt idx="542">
                  <c:v>640.9985640747825</c:v>
                </c:pt>
                <c:pt idx="543">
                  <c:v>640.9977196477329</c:v>
                </c:pt>
                <c:pt idx="544">
                  <c:v>640.9973062978653</c:v>
                </c:pt>
                <c:pt idx="545">
                  <c:v>640.9976368126573</c:v>
                </c:pt>
                <c:pt idx="546">
                  <c:v>640.99759830101</c:v>
                </c:pt>
                <c:pt idx="547">
                  <c:v>640.9976208735097</c:v>
                </c:pt>
                <c:pt idx="548">
                  <c:v>640.9978579529902</c:v>
                </c:pt>
                <c:pt idx="549">
                  <c:v>640.9979039665909</c:v>
                </c:pt>
                <c:pt idx="550">
                  <c:v>640.9977444064184</c:v>
                </c:pt>
                <c:pt idx="551">
                  <c:v>640.9975336085071</c:v>
                </c:pt>
                <c:pt idx="552">
                  <c:v>640.99753005173</c:v>
                </c:pt>
                <c:pt idx="553">
                  <c:v>640.9976153331694</c:v>
                </c:pt>
                <c:pt idx="554">
                  <c:v>640.9974720415046</c:v>
                </c:pt>
                <c:pt idx="555">
                  <c:v>640.9973755427611</c:v>
                </c:pt>
                <c:pt idx="556">
                  <c:v>640.9975197858591</c:v>
                </c:pt>
                <c:pt idx="557">
                  <c:v>640.9972632814737</c:v>
                </c:pt>
                <c:pt idx="558">
                  <c:v>640.9970998425478</c:v>
                </c:pt>
                <c:pt idx="559">
                  <c:v>640.9974119716003</c:v>
                </c:pt>
                <c:pt idx="560">
                  <c:v>640.9973263132698</c:v>
                </c:pt>
                <c:pt idx="561">
                  <c:v>640.9975210581024</c:v>
                </c:pt>
                <c:pt idx="562">
                  <c:v>640.9977055621549</c:v>
                </c:pt>
                <c:pt idx="563">
                  <c:v>640.9975831891662</c:v>
                </c:pt>
                <c:pt idx="564">
                  <c:v>640.9974975531209</c:v>
                </c:pt>
                <c:pt idx="565">
                  <c:v>640.9973971899096</c:v>
                </c:pt>
                <c:pt idx="566">
                  <c:v>640.9975417445006</c:v>
                </c:pt>
                <c:pt idx="567">
                  <c:v>640.9976073690634</c:v>
                </c:pt>
                <c:pt idx="568">
                  <c:v>640.9975924501474</c:v>
                </c:pt>
                <c:pt idx="569">
                  <c:v>640.9975150977136</c:v>
                </c:pt>
                <c:pt idx="570">
                  <c:v>640.9977204662708</c:v>
                </c:pt>
                <c:pt idx="571">
                  <c:v>640.9975358606711</c:v>
                </c:pt>
                <c:pt idx="572">
                  <c:v>640.998070417717</c:v>
                </c:pt>
                <c:pt idx="573">
                  <c:v>640.9977213860125</c:v>
                </c:pt>
                <c:pt idx="574">
                  <c:v>640.9975120551486</c:v>
                </c:pt>
                <c:pt idx="575">
                  <c:v>640.9976352623524</c:v>
                </c:pt>
                <c:pt idx="576">
                  <c:v>640.9974272309075</c:v>
                </c:pt>
                <c:pt idx="577">
                  <c:v>640.9975718613997</c:v>
                </c:pt>
                <c:pt idx="578">
                  <c:v>640.9977116244269</c:v>
                </c:pt>
                <c:pt idx="579">
                  <c:v>640.9976775327821</c:v>
                </c:pt>
                <c:pt idx="580">
                  <c:v>640.9976404526251</c:v>
                </c:pt>
                <c:pt idx="581">
                  <c:v>640.9977208816181</c:v>
                </c:pt>
                <c:pt idx="582">
                  <c:v>640.997723952482</c:v>
                </c:pt>
                <c:pt idx="583">
                  <c:v>640.9978127078231</c:v>
                </c:pt>
                <c:pt idx="584">
                  <c:v>640.9978482805944</c:v>
                </c:pt>
                <c:pt idx="585">
                  <c:v>640.9978805587996</c:v>
                </c:pt>
                <c:pt idx="586">
                  <c:v>640.9978005939884</c:v>
                </c:pt>
                <c:pt idx="587">
                  <c:v>640.9978741057115</c:v>
                </c:pt>
                <c:pt idx="588">
                  <c:v>640.9977983000942</c:v>
                </c:pt>
                <c:pt idx="589">
                  <c:v>640.9977559246607</c:v>
                </c:pt>
                <c:pt idx="590">
                  <c:v>640.9977692968801</c:v>
                </c:pt>
                <c:pt idx="591">
                  <c:v>640.9977527570352</c:v>
                </c:pt>
                <c:pt idx="592">
                  <c:v>640.997698295209</c:v>
                </c:pt>
                <c:pt idx="593">
                  <c:v>640.9977688057555</c:v>
                </c:pt>
                <c:pt idx="594">
                  <c:v>640.9976370335664</c:v>
                </c:pt>
                <c:pt idx="595">
                  <c:v>640.997681397869</c:v>
                </c:pt>
                <c:pt idx="596">
                  <c:v>640.9975910691758</c:v>
                </c:pt>
                <c:pt idx="597">
                  <c:v>640.9975828240878</c:v>
                </c:pt>
                <c:pt idx="598">
                  <c:v>640.9975829625622</c:v>
                </c:pt>
                <c:pt idx="599">
                  <c:v>640.9976691119183</c:v>
                </c:pt>
                <c:pt idx="600">
                  <c:v>640.9977060078223</c:v>
                </c:pt>
                <c:pt idx="601">
                  <c:v>640.9975936245771</c:v>
                </c:pt>
                <c:pt idx="602">
                  <c:v>640.9976154987279</c:v>
                </c:pt>
                <c:pt idx="603">
                  <c:v>640.9976254155824</c:v>
                </c:pt>
                <c:pt idx="604">
                  <c:v>640.9975442599075</c:v>
                </c:pt>
                <c:pt idx="605">
                  <c:v>640.9974483564886</c:v>
                </c:pt>
                <c:pt idx="606">
                  <c:v>640.9975057025865</c:v>
                </c:pt>
                <c:pt idx="607">
                  <c:v>640.9973519555843</c:v>
                </c:pt>
                <c:pt idx="608">
                  <c:v>640.9974876879163</c:v>
                </c:pt>
                <c:pt idx="609">
                  <c:v>640.9975725530371</c:v>
                </c:pt>
                <c:pt idx="610">
                  <c:v>640.997608119603</c:v>
                </c:pt>
                <c:pt idx="611">
                  <c:v>640.9976992282407</c:v>
                </c:pt>
                <c:pt idx="612">
                  <c:v>640.9975716429242</c:v>
                </c:pt>
                <c:pt idx="613">
                  <c:v>640.9976428035203</c:v>
                </c:pt>
                <c:pt idx="614">
                  <c:v>640.9975614889325</c:v>
                </c:pt>
                <c:pt idx="615">
                  <c:v>640.9975386501617</c:v>
                </c:pt>
                <c:pt idx="616">
                  <c:v>640.9975248410765</c:v>
                </c:pt>
                <c:pt idx="617">
                  <c:v>640.9975338164194</c:v>
                </c:pt>
                <c:pt idx="618">
                  <c:v>640.9976169413554</c:v>
                </c:pt>
                <c:pt idx="619">
                  <c:v>640.9975922722924</c:v>
                </c:pt>
                <c:pt idx="620">
                  <c:v>640.9976361509063</c:v>
                </c:pt>
                <c:pt idx="621">
                  <c:v>640.9976224805195</c:v>
                </c:pt>
                <c:pt idx="622">
                  <c:v>640.9976276225422</c:v>
                </c:pt>
                <c:pt idx="623">
                  <c:v>640.9976161012245</c:v>
                </c:pt>
                <c:pt idx="624">
                  <c:v>640.99755050005</c:v>
                </c:pt>
                <c:pt idx="625">
                  <c:v>640.9975106026901</c:v>
                </c:pt>
                <c:pt idx="626">
                  <c:v>640.9974927454874</c:v>
                </c:pt>
                <c:pt idx="627">
                  <c:v>640.9975408820766</c:v>
                </c:pt>
                <c:pt idx="628">
                  <c:v>640.9975230359167</c:v>
                </c:pt>
                <c:pt idx="629">
                  <c:v>640.9975172182712</c:v>
                </c:pt>
                <c:pt idx="630">
                  <c:v>640.9975045192771</c:v>
                </c:pt>
                <c:pt idx="631">
                  <c:v>640.9975191496596</c:v>
                </c:pt>
                <c:pt idx="632">
                  <c:v>640.997491293928</c:v>
                </c:pt>
                <c:pt idx="633">
                  <c:v>640.9974983656975</c:v>
                </c:pt>
                <c:pt idx="634">
                  <c:v>640.9974411800318</c:v>
                </c:pt>
                <c:pt idx="635">
                  <c:v>640.9974438251104</c:v>
                </c:pt>
                <c:pt idx="636">
                  <c:v>640.9974216395016</c:v>
                </c:pt>
                <c:pt idx="637">
                  <c:v>640.9974097204981</c:v>
                </c:pt>
                <c:pt idx="638">
                  <c:v>640.9974528373101</c:v>
                </c:pt>
                <c:pt idx="639">
                  <c:v>640.9974632099951</c:v>
                </c:pt>
                <c:pt idx="640">
                  <c:v>640.997452957538</c:v>
                </c:pt>
                <c:pt idx="641">
                  <c:v>640.9975458712659</c:v>
                </c:pt>
                <c:pt idx="642">
                  <c:v>640.9974510778218</c:v>
                </c:pt>
                <c:pt idx="643">
                  <c:v>640.9974921201423</c:v>
                </c:pt>
                <c:pt idx="644">
                  <c:v>640.9974537014793</c:v>
                </c:pt>
                <c:pt idx="645">
                  <c:v>640.9974332817078</c:v>
                </c:pt>
                <c:pt idx="646">
                  <c:v>640.9974778866258</c:v>
                </c:pt>
                <c:pt idx="647">
                  <c:v>640.99747139873</c:v>
                </c:pt>
                <c:pt idx="648">
                  <c:v>640.997462847506</c:v>
                </c:pt>
                <c:pt idx="649">
                  <c:v>640.9974760248493</c:v>
                </c:pt>
                <c:pt idx="650">
                  <c:v>640.9975056782318</c:v>
                </c:pt>
                <c:pt idx="651">
                  <c:v>640.9975048268984</c:v>
                </c:pt>
                <c:pt idx="652">
                  <c:v>640.997490412263</c:v>
                </c:pt>
                <c:pt idx="653">
                  <c:v>640.9974306580035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Trans!$A$2:$A$655</c:f>
              <c:numCache>
                <c:formatCode>General</c:formatCode>
                <c:ptCount val="6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</c:numCache>
            </c:numRef>
          </c:cat>
          <c:val>
            <c:numRef>
              <c:f>Trans!$E$2:$E$655</c:f>
              <c:numCache>
                <c:formatCode>General</c:formatCode>
                <c:ptCount val="654"/>
                <c:pt idx="0">
                  <c:v>526.5345923248018</c:v>
                </c:pt>
                <c:pt idx="1">
                  <c:v>5265.345923248017</c:v>
                </c:pt>
                <c:pt idx="2">
                  <c:v>5195.969992760249</c:v>
                </c:pt>
                <c:pt idx="3">
                  <c:v>5126.121153258015</c:v>
                </c:pt>
                <c:pt idx="4">
                  <c:v>5055.905350340141</c:v>
                </c:pt>
                <c:pt idx="5">
                  <c:v>4985.406870367477</c:v>
                </c:pt>
                <c:pt idx="6">
                  <c:v>4914.695012975816</c:v>
                </c:pt>
                <c:pt idx="7">
                  <c:v>4843.828717858308</c:v>
                </c:pt>
                <c:pt idx="8">
                  <c:v>4772.859928081604</c:v>
                </c:pt>
                <c:pt idx="9">
                  <c:v>4701.836174649651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4422.367910161511</c:v>
                </c:pt>
                <c:pt idx="14">
                  <c:v>4354.128118967158</c:v>
                </c:pt>
                <c:pt idx="15">
                  <c:v>4286.419119313814</c:v>
                </c:pt>
                <c:pt idx="16">
                  <c:v>2632.672961624009</c:v>
                </c:pt>
                <c:pt idx="17">
                  <c:v>2068.304634615287</c:v>
                </c:pt>
                <c:pt idx="18">
                  <c:v>1905.097933844864</c:v>
                </c:pt>
                <c:pt idx="19">
                  <c:v>1783.702871479681</c:v>
                </c:pt>
                <c:pt idx="20">
                  <c:v>1774.380139076157</c:v>
                </c:pt>
                <c:pt idx="21">
                  <c:v>1682.365194736343</c:v>
                </c:pt>
                <c:pt idx="22">
                  <c:v>1672.593331764084</c:v>
                </c:pt>
                <c:pt idx="23">
                  <c:v>1600.368899966613</c:v>
                </c:pt>
                <c:pt idx="24">
                  <c:v>1590.215123993354</c:v>
                </c:pt>
                <c:pt idx="25">
                  <c:v>1530.977014838071</c:v>
                </c:pt>
                <c:pt idx="26">
                  <c:v>1520.668696339335</c:v>
                </c:pt>
                <c:pt idx="27">
                  <c:v>1472.352273282721</c:v>
                </c:pt>
                <c:pt idx="28">
                  <c:v>1461.986490190195</c:v>
                </c:pt>
                <c:pt idx="29">
                  <c:v>1422.20460382922</c:v>
                </c:pt>
                <c:pt idx="30">
                  <c:v>1411.853147047709</c:v>
                </c:pt>
                <c:pt idx="31">
                  <c:v>1378.940555217453</c:v>
                </c:pt>
                <c:pt idx="32">
                  <c:v>1349.518080082662</c:v>
                </c:pt>
                <c:pt idx="33">
                  <c:v>1231.958109069797</c:v>
                </c:pt>
                <c:pt idx="34">
                  <c:v>1166.389524613897</c:v>
                </c:pt>
                <c:pt idx="35">
                  <c:v>1109.371968165093</c:v>
                </c:pt>
                <c:pt idx="36">
                  <c:v>1072.900504497386</c:v>
                </c:pt>
                <c:pt idx="37">
                  <c:v>1068.999833332929</c:v>
                </c:pt>
                <c:pt idx="38">
                  <c:v>1020.886278897413</c:v>
                </c:pt>
                <c:pt idx="39">
                  <c:v>1048.2266765702</c:v>
                </c:pt>
                <c:pt idx="40">
                  <c:v>1027.336757568766</c:v>
                </c:pt>
                <c:pt idx="41">
                  <c:v>984.2515576851292</c:v>
                </c:pt>
                <c:pt idx="42">
                  <c:v>972.3826486903521</c:v>
                </c:pt>
                <c:pt idx="43">
                  <c:v>978.3236944879542</c:v>
                </c:pt>
                <c:pt idx="44">
                  <c:v>942.0251341346443</c:v>
                </c:pt>
                <c:pt idx="45">
                  <c:v>933.9609022587318</c:v>
                </c:pt>
                <c:pt idx="46">
                  <c:v>939.3962885947179</c:v>
                </c:pt>
                <c:pt idx="47">
                  <c:v>909.2482502186618</c:v>
                </c:pt>
                <c:pt idx="48">
                  <c:v>916.5675622238417</c:v>
                </c:pt>
                <c:pt idx="49">
                  <c:v>902.4129359183775</c:v>
                </c:pt>
                <c:pt idx="50">
                  <c:v>850.2359384085464</c:v>
                </c:pt>
                <c:pt idx="51">
                  <c:v>812.3205021542389</c:v>
                </c:pt>
                <c:pt idx="52">
                  <c:v>797.6701486370757</c:v>
                </c:pt>
                <c:pt idx="53">
                  <c:v>779.1577898253183</c:v>
                </c:pt>
                <c:pt idx="54">
                  <c:v>747.9853682665048</c:v>
                </c:pt>
                <c:pt idx="55">
                  <c:v>730.3701785089327</c:v>
                </c:pt>
                <c:pt idx="56">
                  <c:v>725.0468392197264</c:v>
                </c:pt>
                <c:pt idx="57">
                  <c:v>723.7866622506001</c:v>
                </c:pt>
                <c:pt idx="58">
                  <c:v>698.514064323219</c:v>
                </c:pt>
                <c:pt idx="59">
                  <c:v>684.3059431334154</c:v>
                </c:pt>
                <c:pt idx="60">
                  <c:v>679.6567833290043</c:v>
                </c:pt>
                <c:pt idx="61">
                  <c:v>680.1528173137532</c:v>
                </c:pt>
                <c:pt idx="62">
                  <c:v>663.4539983123315</c:v>
                </c:pt>
                <c:pt idx="63">
                  <c:v>648.5431716218827</c:v>
                </c:pt>
                <c:pt idx="64">
                  <c:v>646.9704522926783</c:v>
                </c:pt>
                <c:pt idx="65">
                  <c:v>645.4212367686013</c:v>
                </c:pt>
                <c:pt idx="66">
                  <c:v>619.6953314205622</c:v>
                </c:pt>
                <c:pt idx="67">
                  <c:v>599.6183772191491</c:v>
                </c:pt>
                <c:pt idx="68">
                  <c:v>585.2705428812862</c:v>
                </c:pt>
                <c:pt idx="69">
                  <c:v>575.5560578441863</c:v>
                </c:pt>
                <c:pt idx="70">
                  <c:v>556.5866157064336</c:v>
                </c:pt>
                <c:pt idx="71">
                  <c:v>544.0790247682071</c:v>
                </c:pt>
                <c:pt idx="72">
                  <c:v>539.2531963973156</c:v>
                </c:pt>
                <c:pt idx="73">
                  <c:v>538.6636670475281</c:v>
                </c:pt>
                <c:pt idx="74">
                  <c:v>523.1326516955396</c:v>
                </c:pt>
                <c:pt idx="75">
                  <c:v>515.0150701086438</c:v>
                </c:pt>
                <c:pt idx="76">
                  <c:v>510.9213159994631</c:v>
                </c:pt>
                <c:pt idx="77">
                  <c:v>510.3831403019966</c:v>
                </c:pt>
                <c:pt idx="78">
                  <c:v>500.4429228145518</c:v>
                </c:pt>
                <c:pt idx="79">
                  <c:v>492.8600639047818</c:v>
                </c:pt>
                <c:pt idx="80">
                  <c:v>483.8542140358695</c:v>
                </c:pt>
                <c:pt idx="81">
                  <c:v>472.0284920709387</c:v>
                </c:pt>
                <c:pt idx="82">
                  <c:v>462.1383878571667</c:v>
                </c:pt>
                <c:pt idx="83">
                  <c:v>450.4456683461045</c:v>
                </c:pt>
                <c:pt idx="84">
                  <c:v>445.1873680767783</c:v>
                </c:pt>
                <c:pt idx="85">
                  <c:v>439.1458664368743</c:v>
                </c:pt>
                <c:pt idx="86">
                  <c:v>428.4224587071524</c:v>
                </c:pt>
                <c:pt idx="87">
                  <c:v>420.9817775601119</c:v>
                </c:pt>
                <c:pt idx="88">
                  <c:v>418.6593147079582</c:v>
                </c:pt>
                <c:pt idx="89">
                  <c:v>418.2369384713509</c:v>
                </c:pt>
                <c:pt idx="90">
                  <c:v>408.1483286834792</c:v>
                </c:pt>
                <c:pt idx="91">
                  <c:v>401.3777203505131</c:v>
                </c:pt>
                <c:pt idx="92">
                  <c:v>399.1499323445148</c:v>
                </c:pt>
                <c:pt idx="93">
                  <c:v>399.1067407605996</c:v>
                </c:pt>
                <c:pt idx="94">
                  <c:v>392.4235482590363</c:v>
                </c:pt>
                <c:pt idx="95">
                  <c:v>386.5172322878047</c:v>
                </c:pt>
                <c:pt idx="96">
                  <c:v>379.9207150395577</c:v>
                </c:pt>
                <c:pt idx="97">
                  <c:v>372.9050543380304</c:v>
                </c:pt>
                <c:pt idx="98">
                  <c:v>366.2442380598473</c:v>
                </c:pt>
                <c:pt idx="99">
                  <c:v>359.3061780429094</c:v>
                </c:pt>
                <c:pt idx="100">
                  <c:v>354.2185683725749</c:v>
                </c:pt>
                <c:pt idx="101">
                  <c:v>351.1201804315743</c:v>
                </c:pt>
                <c:pt idx="102">
                  <c:v>344.3161283397264</c:v>
                </c:pt>
                <c:pt idx="103">
                  <c:v>339.0460192657647</c:v>
                </c:pt>
                <c:pt idx="104">
                  <c:v>333.8312321170889</c:v>
                </c:pt>
                <c:pt idx="105">
                  <c:v>331.5588693453182</c:v>
                </c:pt>
                <c:pt idx="106">
                  <c:v>331.5085260735211</c:v>
                </c:pt>
                <c:pt idx="107">
                  <c:v>325.4010729602319</c:v>
                </c:pt>
                <c:pt idx="108">
                  <c:v>324.4114850510016</c:v>
                </c:pt>
                <c:pt idx="109">
                  <c:v>324.4172476567408</c:v>
                </c:pt>
                <c:pt idx="110">
                  <c:v>319.2948587701368</c:v>
                </c:pt>
                <c:pt idx="111">
                  <c:v>315.5408036350659</c:v>
                </c:pt>
                <c:pt idx="112">
                  <c:v>311.2507187983574</c:v>
                </c:pt>
                <c:pt idx="113">
                  <c:v>305.8729967591676</c:v>
                </c:pt>
                <c:pt idx="114">
                  <c:v>301.3266058514325</c:v>
                </c:pt>
                <c:pt idx="115">
                  <c:v>296.1034487795335</c:v>
                </c:pt>
                <c:pt idx="116">
                  <c:v>293.8293144330393</c:v>
                </c:pt>
                <c:pt idx="117">
                  <c:v>291.1725604601081</c:v>
                </c:pt>
                <c:pt idx="118">
                  <c:v>286.4343435980943</c:v>
                </c:pt>
                <c:pt idx="119">
                  <c:v>283.0184018967078</c:v>
                </c:pt>
                <c:pt idx="120">
                  <c:v>279.8227793716251</c:v>
                </c:pt>
                <c:pt idx="121">
                  <c:v>278.7181188429347</c:v>
                </c:pt>
                <c:pt idx="122">
                  <c:v>278.730787124416</c:v>
                </c:pt>
                <c:pt idx="123">
                  <c:v>273.9406641850824</c:v>
                </c:pt>
                <c:pt idx="124">
                  <c:v>272.5540378839266</c:v>
                </c:pt>
                <c:pt idx="125">
                  <c:v>272.4694181523908</c:v>
                </c:pt>
                <c:pt idx="126">
                  <c:v>269.1168116972186</c:v>
                </c:pt>
                <c:pt idx="127">
                  <c:v>266.0441799958608</c:v>
                </c:pt>
                <c:pt idx="128">
                  <c:v>262.7084045148339</c:v>
                </c:pt>
                <c:pt idx="129">
                  <c:v>259.2150493126707</c:v>
                </c:pt>
                <c:pt idx="130">
                  <c:v>255.8648627292748</c:v>
                </c:pt>
                <c:pt idx="131">
                  <c:v>252.4237156731267</c:v>
                </c:pt>
                <c:pt idx="132">
                  <c:v>249.643096428706</c:v>
                </c:pt>
                <c:pt idx="133">
                  <c:v>248.1364606765755</c:v>
                </c:pt>
                <c:pt idx="134">
                  <c:v>244.7336711926744</c:v>
                </c:pt>
                <c:pt idx="135">
                  <c:v>241.9179487666176</c:v>
                </c:pt>
                <c:pt idx="136">
                  <c:v>239.1151188088306</c:v>
                </c:pt>
                <c:pt idx="137">
                  <c:v>237.8326089864239</c:v>
                </c:pt>
                <c:pt idx="138">
                  <c:v>237.9128582940579</c:v>
                </c:pt>
                <c:pt idx="139">
                  <c:v>234.6815319850057</c:v>
                </c:pt>
                <c:pt idx="140">
                  <c:v>233.9199711817928</c:v>
                </c:pt>
                <c:pt idx="141">
                  <c:v>233.9464603997222</c:v>
                </c:pt>
                <c:pt idx="142">
                  <c:v>231.0925496920958</c:v>
                </c:pt>
                <c:pt idx="143">
                  <c:v>229.071931238479</c:v>
                </c:pt>
                <c:pt idx="144">
                  <c:v>226.8469154644873</c:v>
                </c:pt>
                <c:pt idx="145">
                  <c:v>223.9636031147741</c:v>
                </c:pt>
                <c:pt idx="146">
                  <c:v>221.5221321385162</c:v>
                </c:pt>
                <c:pt idx="147">
                  <c:v>218.6018682892391</c:v>
                </c:pt>
                <c:pt idx="148">
                  <c:v>217.4454409681613</c:v>
                </c:pt>
                <c:pt idx="149">
                  <c:v>215.9108011513931</c:v>
                </c:pt>
                <c:pt idx="150">
                  <c:v>213.3027772019496</c:v>
                </c:pt>
                <c:pt idx="151">
                  <c:v>211.4251620579841</c:v>
                </c:pt>
                <c:pt idx="152">
                  <c:v>209.6951870974801</c:v>
                </c:pt>
                <c:pt idx="153">
                  <c:v>207.7543151488863</c:v>
                </c:pt>
                <c:pt idx="154">
                  <c:v>206.3958191979947</c:v>
                </c:pt>
                <c:pt idx="155">
                  <c:v>203.9893754483295</c:v>
                </c:pt>
                <c:pt idx="156">
                  <c:v>203.2576346505141</c:v>
                </c:pt>
                <c:pt idx="157">
                  <c:v>203.1912736168251</c:v>
                </c:pt>
                <c:pt idx="158">
                  <c:v>201.3580560291805</c:v>
                </c:pt>
                <c:pt idx="159">
                  <c:v>199.6406347915512</c:v>
                </c:pt>
                <c:pt idx="160">
                  <c:v>197.8164709584512</c:v>
                </c:pt>
                <c:pt idx="161">
                  <c:v>195.9971809371667</c:v>
                </c:pt>
                <c:pt idx="162">
                  <c:v>194.1835635570916</c:v>
                </c:pt>
                <c:pt idx="163">
                  <c:v>192.3493243548415</c:v>
                </c:pt>
                <c:pt idx="164">
                  <c:v>190.6041906719357</c:v>
                </c:pt>
                <c:pt idx="165">
                  <c:v>189.8690938157248</c:v>
                </c:pt>
                <c:pt idx="166">
                  <c:v>187.9678455398923</c:v>
                </c:pt>
                <c:pt idx="167">
                  <c:v>186.2574002732986</c:v>
                </c:pt>
                <c:pt idx="168">
                  <c:v>184.5420109484314</c:v>
                </c:pt>
                <c:pt idx="169">
                  <c:v>183.464922432461</c:v>
                </c:pt>
                <c:pt idx="170">
                  <c:v>182.1364771203171</c:v>
                </c:pt>
                <c:pt idx="171">
                  <c:v>180.5118719503904</c:v>
                </c:pt>
                <c:pt idx="172">
                  <c:v>180.1155837296131</c:v>
                </c:pt>
                <c:pt idx="173">
                  <c:v>180.1323937320454</c:v>
                </c:pt>
                <c:pt idx="174">
                  <c:v>178.4378790304847</c:v>
                </c:pt>
                <c:pt idx="175">
                  <c:v>177.3799986892224</c:v>
                </c:pt>
                <c:pt idx="176">
                  <c:v>176.2567852976202</c:v>
                </c:pt>
                <c:pt idx="177">
                  <c:v>174.6339840787032</c:v>
                </c:pt>
                <c:pt idx="178">
                  <c:v>173.3402544095534</c:v>
                </c:pt>
                <c:pt idx="179">
                  <c:v>171.5969292192703</c:v>
                </c:pt>
                <c:pt idx="180">
                  <c:v>171.1747219081822</c:v>
                </c:pt>
                <c:pt idx="181">
                  <c:v>170.2528541999711</c:v>
                </c:pt>
                <c:pt idx="182">
                  <c:v>168.736305540223</c:v>
                </c:pt>
                <c:pt idx="183">
                  <c:v>167.6767079372671</c:v>
                </c:pt>
                <c:pt idx="184">
                  <c:v>166.7150314095383</c:v>
                </c:pt>
                <c:pt idx="185">
                  <c:v>165.4453475190465</c:v>
                </c:pt>
                <c:pt idx="186">
                  <c:v>164.6765928814147</c:v>
                </c:pt>
                <c:pt idx="187">
                  <c:v>163.1861188746923</c:v>
                </c:pt>
                <c:pt idx="188">
                  <c:v>162.8116364271241</c:v>
                </c:pt>
                <c:pt idx="189">
                  <c:v>162.7377540346359</c:v>
                </c:pt>
                <c:pt idx="190">
                  <c:v>161.695471233668</c:v>
                </c:pt>
                <c:pt idx="191">
                  <c:v>160.6190195376455</c:v>
                </c:pt>
                <c:pt idx="192">
                  <c:v>159.4978655274467</c:v>
                </c:pt>
                <c:pt idx="193">
                  <c:v>158.5283017770815</c:v>
                </c:pt>
                <c:pt idx="194">
                  <c:v>157.4858046543158</c:v>
                </c:pt>
                <c:pt idx="195">
                  <c:v>156.5480224683039</c:v>
                </c:pt>
                <c:pt idx="196">
                  <c:v>155.3105072395508</c:v>
                </c:pt>
                <c:pt idx="197">
                  <c:v>155.0490589199116</c:v>
                </c:pt>
                <c:pt idx="198">
                  <c:v>154.0086740597633</c:v>
                </c:pt>
                <c:pt idx="199">
                  <c:v>152.9388479952042</c:v>
                </c:pt>
                <c:pt idx="200">
                  <c:v>151.8249118230662</c:v>
                </c:pt>
                <c:pt idx="201">
                  <c:v>151.3091185006828</c:v>
                </c:pt>
                <c:pt idx="202">
                  <c:v>150.4758683000873</c:v>
                </c:pt>
                <c:pt idx="203">
                  <c:v>149.6142151935387</c:v>
                </c:pt>
                <c:pt idx="204">
                  <c:v>148.6260991982003</c:v>
                </c:pt>
                <c:pt idx="205">
                  <c:v>148.7259353000199</c:v>
                </c:pt>
                <c:pt idx="206">
                  <c:v>148.0631068557956</c:v>
                </c:pt>
                <c:pt idx="207">
                  <c:v>147.9556488060992</c:v>
                </c:pt>
                <c:pt idx="208">
                  <c:v>147.1493793851053</c:v>
                </c:pt>
                <c:pt idx="209">
                  <c:v>146.6592106408597</c:v>
                </c:pt>
                <c:pt idx="210">
                  <c:v>145.7168842638248</c:v>
                </c:pt>
                <c:pt idx="211">
                  <c:v>145.071765750707</c:v>
                </c:pt>
                <c:pt idx="212">
                  <c:v>144.4509702863304</c:v>
                </c:pt>
                <c:pt idx="213">
                  <c:v>143.7997540758112</c:v>
                </c:pt>
                <c:pt idx="214">
                  <c:v>142.8885699227654</c:v>
                </c:pt>
                <c:pt idx="215">
                  <c:v>142.3476219217676</c:v>
                </c:pt>
                <c:pt idx="216">
                  <c:v>141.9194009531972</c:v>
                </c:pt>
                <c:pt idx="217">
                  <c:v>141.0791733295581</c:v>
                </c:pt>
                <c:pt idx="218">
                  <c:v>140.7669543238653</c:v>
                </c:pt>
                <c:pt idx="219">
                  <c:v>139.8552754928776</c:v>
                </c:pt>
                <c:pt idx="220">
                  <c:v>139.5683314166055</c:v>
                </c:pt>
                <c:pt idx="221">
                  <c:v>140.0886377115369</c:v>
                </c:pt>
                <c:pt idx="222">
                  <c:v>140.0168181856514</c:v>
                </c:pt>
                <c:pt idx="223">
                  <c:v>140.0018870072297</c:v>
                </c:pt>
                <c:pt idx="224">
                  <c:v>139.3518271810817</c:v>
                </c:pt>
                <c:pt idx="225">
                  <c:v>138.740970500791</c:v>
                </c:pt>
                <c:pt idx="226">
                  <c:v>138.4377972497861</c:v>
                </c:pt>
                <c:pt idx="227">
                  <c:v>137.9737335192487</c:v>
                </c:pt>
                <c:pt idx="228">
                  <c:v>137.2521012219011</c:v>
                </c:pt>
                <c:pt idx="229">
                  <c:v>136.8733885482073</c:v>
                </c:pt>
                <c:pt idx="230">
                  <c:v>136.6879855139635</c:v>
                </c:pt>
                <c:pt idx="231">
                  <c:v>136.1401204096427</c:v>
                </c:pt>
                <c:pt idx="232">
                  <c:v>135.4897033148</c:v>
                </c:pt>
                <c:pt idx="233">
                  <c:v>135.4438690023009</c:v>
                </c:pt>
                <c:pt idx="234">
                  <c:v>134.9783907637669</c:v>
                </c:pt>
                <c:pt idx="235">
                  <c:v>134.7734642009183</c:v>
                </c:pt>
                <c:pt idx="236">
                  <c:v>134.2868915771503</c:v>
                </c:pt>
                <c:pt idx="237">
                  <c:v>134.5937884921247</c:v>
                </c:pt>
                <c:pt idx="238">
                  <c:v>133.6264424609324</c:v>
                </c:pt>
                <c:pt idx="239">
                  <c:v>133.6082506143891</c:v>
                </c:pt>
                <c:pt idx="240">
                  <c:v>133.3904605540599</c:v>
                </c:pt>
                <c:pt idx="241">
                  <c:v>133.1634299222056</c:v>
                </c:pt>
                <c:pt idx="242">
                  <c:v>133.0992469736254</c:v>
                </c:pt>
                <c:pt idx="243">
                  <c:v>132.5855523771393</c:v>
                </c:pt>
                <c:pt idx="244">
                  <c:v>132.3538283398426</c:v>
                </c:pt>
                <c:pt idx="245">
                  <c:v>132.2793936733923</c:v>
                </c:pt>
                <c:pt idx="246">
                  <c:v>132.2007454717296</c:v>
                </c:pt>
                <c:pt idx="247">
                  <c:v>131.7619899836903</c:v>
                </c:pt>
                <c:pt idx="248">
                  <c:v>131.7660394933169</c:v>
                </c:pt>
                <c:pt idx="249">
                  <c:v>131.2270742467917</c:v>
                </c:pt>
                <c:pt idx="250">
                  <c:v>131.2423249494458</c:v>
                </c:pt>
                <c:pt idx="251">
                  <c:v>130.6769574220777</c:v>
                </c:pt>
                <c:pt idx="252">
                  <c:v>130.8686804300745</c:v>
                </c:pt>
                <c:pt idx="253">
                  <c:v>131.2457741992789</c:v>
                </c:pt>
                <c:pt idx="254">
                  <c:v>131.1291579886653</c:v>
                </c:pt>
                <c:pt idx="255">
                  <c:v>131.5144126067046</c:v>
                </c:pt>
                <c:pt idx="256">
                  <c:v>131.611455422297</c:v>
                </c:pt>
                <c:pt idx="257">
                  <c:v>131.6578157450552</c:v>
                </c:pt>
                <c:pt idx="258">
                  <c:v>131.1143442815845</c:v>
                </c:pt>
                <c:pt idx="259">
                  <c:v>131.0791213715328</c:v>
                </c:pt>
                <c:pt idx="260">
                  <c:v>130.8379036158929</c:v>
                </c:pt>
                <c:pt idx="261">
                  <c:v>130.3069276530451</c:v>
                </c:pt>
                <c:pt idx="262">
                  <c:v>130.1029569818992</c:v>
                </c:pt>
                <c:pt idx="263">
                  <c:v>130.2797455124029</c:v>
                </c:pt>
                <c:pt idx="264">
                  <c:v>129.67442184229</c:v>
                </c:pt>
                <c:pt idx="265">
                  <c:v>129.7378748413998</c:v>
                </c:pt>
                <c:pt idx="266">
                  <c:v>129.3417959403226</c:v>
                </c:pt>
                <c:pt idx="267">
                  <c:v>129.3145013195518</c:v>
                </c:pt>
                <c:pt idx="268">
                  <c:v>128.8675172655893</c:v>
                </c:pt>
                <c:pt idx="269">
                  <c:v>129.2371076863927</c:v>
                </c:pt>
                <c:pt idx="270">
                  <c:v>129.6521942585339</c:v>
                </c:pt>
                <c:pt idx="271">
                  <c:v>129.6593607358204</c:v>
                </c:pt>
                <c:pt idx="272">
                  <c:v>128.7862135112815</c:v>
                </c:pt>
                <c:pt idx="273">
                  <c:v>128.6970056487671</c:v>
                </c:pt>
                <c:pt idx="274">
                  <c:v>128.8622958129785</c:v>
                </c:pt>
                <c:pt idx="275">
                  <c:v>128.6381184253096</c:v>
                </c:pt>
                <c:pt idx="276">
                  <c:v>128.5292821571973</c:v>
                </c:pt>
                <c:pt idx="277">
                  <c:v>128.5281059993239</c:v>
                </c:pt>
                <c:pt idx="278">
                  <c:v>128.7083911840941</c:v>
                </c:pt>
                <c:pt idx="279">
                  <c:v>128.5547683554355</c:v>
                </c:pt>
                <c:pt idx="280">
                  <c:v>128.7986288310589</c:v>
                </c:pt>
                <c:pt idx="281">
                  <c:v>128.5398768718723</c:v>
                </c:pt>
                <c:pt idx="282">
                  <c:v>128.9764918987001</c:v>
                </c:pt>
                <c:pt idx="283">
                  <c:v>128.926596672433</c:v>
                </c:pt>
                <c:pt idx="284">
                  <c:v>128.7911174507439</c:v>
                </c:pt>
                <c:pt idx="285">
                  <c:v>128.2623165887781</c:v>
                </c:pt>
                <c:pt idx="286">
                  <c:v>128.7713145876037</c:v>
                </c:pt>
                <c:pt idx="287">
                  <c:v>128.9425067145649</c:v>
                </c:pt>
                <c:pt idx="288">
                  <c:v>128.6578082791318</c:v>
                </c:pt>
                <c:pt idx="289">
                  <c:v>128.9277793244008</c:v>
                </c:pt>
                <c:pt idx="290">
                  <c:v>128.9784014154712</c:v>
                </c:pt>
                <c:pt idx="291">
                  <c:v>128.631137339748</c:v>
                </c:pt>
                <c:pt idx="292">
                  <c:v>128.4017481840319</c:v>
                </c:pt>
                <c:pt idx="293">
                  <c:v>128.7272983012181</c:v>
                </c:pt>
                <c:pt idx="294">
                  <c:v>128.4163302332262</c:v>
                </c:pt>
                <c:pt idx="295">
                  <c:v>128.4868245016838</c:v>
                </c:pt>
                <c:pt idx="296">
                  <c:v>127.6203784987633</c:v>
                </c:pt>
                <c:pt idx="297">
                  <c:v>127.2475090024012</c:v>
                </c:pt>
                <c:pt idx="298">
                  <c:v>127.7982749765589</c:v>
                </c:pt>
                <c:pt idx="299">
                  <c:v>127.3287912866812</c:v>
                </c:pt>
                <c:pt idx="300">
                  <c:v>127.6875827429942</c:v>
                </c:pt>
                <c:pt idx="301">
                  <c:v>127.6905190486105</c:v>
                </c:pt>
                <c:pt idx="302">
                  <c:v>127.9898471052281</c:v>
                </c:pt>
                <c:pt idx="303">
                  <c:v>127.5178690108925</c:v>
                </c:pt>
                <c:pt idx="304">
                  <c:v>127.7685378710797</c:v>
                </c:pt>
                <c:pt idx="305">
                  <c:v>127.7733878711428</c:v>
                </c:pt>
                <c:pt idx="306">
                  <c:v>127.9218697402897</c:v>
                </c:pt>
                <c:pt idx="307">
                  <c:v>127.4200208391334</c:v>
                </c:pt>
                <c:pt idx="308">
                  <c:v>127.8465353757631</c:v>
                </c:pt>
                <c:pt idx="309">
                  <c:v>128.057675671335</c:v>
                </c:pt>
                <c:pt idx="310">
                  <c:v>127.9102600619312</c:v>
                </c:pt>
                <c:pt idx="311">
                  <c:v>127.7744188011308</c:v>
                </c:pt>
                <c:pt idx="312">
                  <c:v>127.918232371758</c:v>
                </c:pt>
                <c:pt idx="313">
                  <c:v>128.2976237075592</c:v>
                </c:pt>
                <c:pt idx="314">
                  <c:v>127.8191310121204</c:v>
                </c:pt>
                <c:pt idx="315">
                  <c:v>127.9951259361743</c:v>
                </c:pt>
                <c:pt idx="316">
                  <c:v>128.0601363136329</c:v>
                </c:pt>
                <c:pt idx="317">
                  <c:v>128.2659845848562</c:v>
                </c:pt>
                <c:pt idx="318">
                  <c:v>128.0895191926567</c:v>
                </c:pt>
                <c:pt idx="319">
                  <c:v>128.1577846768685</c:v>
                </c:pt>
                <c:pt idx="320">
                  <c:v>128.3053498088464</c:v>
                </c:pt>
                <c:pt idx="321">
                  <c:v>127.9393695179512</c:v>
                </c:pt>
                <c:pt idx="322">
                  <c:v>127.996262582004</c:v>
                </c:pt>
                <c:pt idx="323">
                  <c:v>128.1890792628316</c:v>
                </c:pt>
                <c:pt idx="324">
                  <c:v>127.499527895131</c:v>
                </c:pt>
                <c:pt idx="325">
                  <c:v>127.6898408143396</c:v>
                </c:pt>
                <c:pt idx="326">
                  <c:v>127.5385129437482</c:v>
                </c:pt>
                <c:pt idx="327">
                  <c:v>127.3959453828443</c:v>
                </c:pt>
                <c:pt idx="328">
                  <c:v>127.5571131360675</c:v>
                </c:pt>
                <c:pt idx="329">
                  <c:v>127.2072543131825</c:v>
                </c:pt>
                <c:pt idx="330">
                  <c:v>127.0904450853383</c:v>
                </c:pt>
                <c:pt idx="331">
                  <c:v>126.7008668340082</c:v>
                </c:pt>
                <c:pt idx="332">
                  <c:v>126.7021476508218</c:v>
                </c:pt>
                <c:pt idx="333">
                  <c:v>126.5906621247826</c:v>
                </c:pt>
                <c:pt idx="334">
                  <c:v>126.6784280066116</c:v>
                </c:pt>
                <c:pt idx="335">
                  <c:v>126.6977155302341</c:v>
                </c:pt>
                <c:pt idx="336">
                  <c:v>126.6027414358764</c:v>
                </c:pt>
                <c:pt idx="337">
                  <c:v>126.6708852314135</c:v>
                </c:pt>
                <c:pt idx="338">
                  <c:v>126.4690915065915</c:v>
                </c:pt>
                <c:pt idx="339">
                  <c:v>126.5144641681757</c:v>
                </c:pt>
                <c:pt idx="340">
                  <c:v>126.8746413440999</c:v>
                </c:pt>
                <c:pt idx="341">
                  <c:v>126.6685143453995</c:v>
                </c:pt>
                <c:pt idx="342">
                  <c:v>126.492844872548</c:v>
                </c:pt>
                <c:pt idx="343">
                  <c:v>126.4614696085974</c:v>
                </c:pt>
                <c:pt idx="344">
                  <c:v>126.4059152772622</c:v>
                </c:pt>
                <c:pt idx="345">
                  <c:v>126.3669096973093</c:v>
                </c:pt>
                <c:pt idx="346">
                  <c:v>126.5585494520095</c:v>
                </c:pt>
                <c:pt idx="347">
                  <c:v>126.358185706651</c:v>
                </c:pt>
                <c:pt idx="348">
                  <c:v>126.3968075658049</c:v>
                </c:pt>
                <c:pt idx="349">
                  <c:v>126.5733715408836</c:v>
                </c:pt>
                <c:pt idx="350">
                  <c:v>126.9094850711799</c:v>
                </c:pt>
                <c:pt idx="351">
                  <c:v>126.9061150197012</c:v>
                </c:pt>
                <c:pt idx="352">
                  <c:v>126.9491049613006</c:v>
                </c:pt>
                <c:pt idx="353">
                  <c:v>127.0450743008272</c:v>
                </c:pt>
                <c:pt idx="354">
                  <c:v>126.9225860309801</c:v>
                </c:pt>
                <c:pt idx="355">
                  <c:v>126.8600591983352</c:v>
                </c:pt>
                <c:pt idx="356">
                  <c:v>126.8327994336609</c:v>
                </c:pt>
                <c:pt idx="357">
                  <c:v>126.8247965148293</c:v>
                </c:pt>
                <c:pt idx="358">
                  <c:v>126.8492338814731</c:v>
                </c:pt>
                <c:pt idx="359">
                  <c:v>126.9143374241269</c:v>
                </c:pt>
                <c:pt idx="360">
                  <c:v>126.8692008730692</c:v>
                </c:pt>
                <c:pt idx="361">
                  <c:v>126.9250478701146</c:v>
                </c:pt>
                <c:pt idx="362">
                  <c:v>126.8991773844681</c:v>
                </c:pt>
                <c:pt idx="363">
                  <c:v>126.9921898758913</c:v>
                </c:pt>
                <c:pt idx="364">
                  <c:v>126.8659713888006</c:v>
                </c:pt>
                <c:pt idx="365">
                  <c:v>126.9024167597804</c:v>
                </c:pt>
                <c:pt idx="366">
                  <c:v>127.0294219754165</c:v>
                </c:pt>
                <c:pt idx="367">
                  <c:v>126.9063753621743</c:v>
                </c:pt>
                <c:pt idx="368">
                  <c:v>126.8906193290185</c:v>
                </c:pt>
                <c:pt idx="369">
                  <c:v>126.9590285583685</c:v>
                </c:pt>
                <c:pt idx="370">
                  <c:v>126.8677995445725</c:v>
                </c:pt>
                <c:pt idx="371">
                  <c:v>126.8407271651836</c:v>
                </c:pt>
                <c:pt idx="372">
                  <c:v>126.8450288077639</c:v>
                </c:pt>
                <c:pt idx="373">
                  <c:v>126.8516117266692</c:v>
                </c:pt>
                <c:pt idx="374">
                  <c:v>126.8681271618396</c:v>
                </c:pt>
                <c:pt idx="375">
                  <c:v>126.7881246148197</c:v>
                </c:pt>
                <c:pt idx="376">
                  <c:v>126.8643332484842</c:v>
                </c:pt>
                <c:pt idx="377">
                  <c:v>126.7137830530188</c:v>
                </c:pt>
                <c:pt idx="378">
                  <c:v>126.8704073822406</c:v>
                </c:pt>
                <c:pt idx="379">
                  <c:v>126.8632820127083</c:v>
                </c:pt>
                <c:pt idx="380">
                  <c:v>127.0007187477036</c:v>
                </c:pt>
                <c:pt idx="381">
                  <c:v>126.8606819686899</c:v>
                </c:pt>
                <c:pt idx="382">
                  <c:v>126.905164541712</c:v>
                </c:pt>
                <c:pt idx="383">
                  <c:v>126.8614062966021</c:v>
                </c:pt>
                <c:pt idx="384">
                  <c:v>126.8521291516185</c:v>
                </c:pt>
                <c:pt idx="385">
                  <c:v>126.8661697991201</c:v>
                </c:pt>
                <c:pt idx="386">
                  <c:v>126.8144000840125</c:v>
                </c:pt>
                <c:pt idx="387">
                  <c:v>126.8160431167642</c:v>
                </c:pt>
                <c:pt idx="388">
                  <c:v>126.7279123318286</c:v>
                </c:pt>
                <c:pt idx="389">
                  <c:v>126.6800492706922</c:v>
                </c:pt>
                <c:pt idx="390">
                  <c:v>126.7201363991656</c:v>
                </c:pt>
                <c:pt idx="391">
                  <c:v>126.7213233131933</c:v>
                </c:pt>
                <c:pt idx="392">
                  <c:v>126.7270222144603</c:v>
                </c:pt>
                <c:pt idx="393">
                  <c:v>126.719043916892</c:v>
                </c:pt>
                <c:pt idx="394">
                  <c:v>126.7246442640679</c:v>
                </c:pt>
                <c:pt idx="395">
                  <c:v>126.8456191629304</c:v>
                </c:pt>
                <c:pt idx="396">
                  <c:v>126.7463656973157</c:v>
                </c:pt>
                <c:pt idx="397">
                  <c:v>126.7191172429505</c:v>
                </c:pt>
                <c:pt idx="398">
                  <c:v>126.7239837209136</c:v>
                </c:pt>
                <c:pt idx="399">
                  <c:v>126.7769093670661</c:v>
                </c:pt>
                <c:pt idx="400">
                  <c:v>126.7553362113541</c:v>
                </c:pt>
                <c:pt idx="401">
                  <c:v>126.7489669724189</c:v>
                </c:pt>
                <c:pt idx="402">
                  <c:v>126.7476231040352</c:v>
                </c:pt>
                <c:pt idx="403">
                  <c:v>126.7577417782601</c:v>
                </c:pt>
                <c:pt idx="404">
                  <c:v>126.7623418285989</c:v>
                </c:pt>
                <c:pt idx="405">
                  <c:v>126.7601890200957</c:v>
                </c:pt>
                <c:pt idx="406">
                  <c:v>126.7398124173763</c:v>
                </c:pt>
                <c:pt idx="407">
                  <c:v>126.7635266791412</c:v>
                </c:pt>
                <c:pt idx="408">
                  <c:v>126.7994110930348</c:v>
                </c:pt>
                <c:pt idx="409">
                  <c:v>126.7309281287287</c:v>
                </c:pt>
                <c:pt idx="410">
                  <c:v>126.7831321712735</c:v>
                </c:pt>
                <c:pt idx="411">
                  <c:v>126.781274897597</c:v>
                </c:pt>
                <c:pt idx="412">
                  <c:v>126.8072167154342</c:v>
                </c:pt>
                <c:pt idx="413">
                  <c:v>126.7850230267469</c:v>
                </c:pt>
                <c:pt idx="414">
                  <c:v>126.7824249677796</c:v>
                </c:pt>
                <c:pt idx="415">
                  <c:v>126.7776614244337</c:v>
                </c:pt>
                <c:pt idx="416">
                  <c:v>126.7727981795824</c:v>
                </c:pt>
                <c:pt idx="417">
                  <c:v>126.7791998620897</c:v>
                </c:pt>
                <c:pt idx="418">
                  <c:v>126.7863017052836</c:v>
                </c:pt>
                <c:pt idx="419">
                  <c:v>126.7884803082002</c:v>
                </c:pt>
                <c:pt idx="420">
                  <c:v>126.7936895647125</c:v>
                </c:pt>
                <c:pt idx="421">
                  <c:v>126.7784413465347</c:v>
                </c:pt>
                <c:pt idx="422">
                  <c:v>126.7693835394779</c:v>
                </c:pt>
                <c:pt idx="423">
                  <c:v>126.7981800947528</c:v>
                </c:pt>
                <c:pt idx="424">
                  <c:v>126.7806194317895</c:v>
                </c:pt>
                <c:pt idx="425">
                  <c:v>126.792081590516</c:v>
                </c:pt>
                <c:pt idx="426">
                  <c:v>126.7807683376806</c:v>
                </c:pt>
                <c:pt idx="427">
                  <c:v>126.7844456525208</c:v>
                </c:pt>
                <c:pt idx="428">
                  <c:v>126.7950143320503</c:v>
                </c:pt>
                <c:pt idx="429">
                  <c:v>126.7935929229011</c:v>
                </c:pt>
                <c:pt idx="430">
                  <c:v>126.7987760874556</c:v>
                </c:pt>
                <c:pt idx="431">
                  <c:v>126.8000843565201</c:v>
                </c:pt>
                <c:pt idx="432">
                  <c:v>126.7923388334231</c:v>
                </c:pt>
                <c:pt idx="433">
                  <c:v>126.793370522299</c:v>
                </c:pt>
                <c:pt idx="434">
                  <c:v>126.7973604931647</c:v>
                </c:pt>
                <c:pt idx="435">
                  <c:v>126.7981901294147</c:v>
                </c:pt>
                <c:pt idx="436">
                  <c:v>126.7941872200934</c:v>
                </c:pt>
                <c:pt idx="437">
                  <c:v>126.7900180815518</c:v>
                </c:pt>
                <c:pt idx="438">
                  <c:v>126.7853787719245</c:v>
                </c:pt>
                <c:pt idx="439">
                  <c:v>126.7819805445466</c:v>
                </c:pt>
                <c:pt idx="440">
                  <c:v>126.7833436388267</c:v>
                </c:pt>
                <c:pt idx="441">
                  <c:v>126.7843611995727</c:v>
                </c:pt>
                <c:pt idx="442">
                  <c:v>126.7914225121311</c:v>
                </c:pt>
                <c:pt idx="443">
                  <c:v>126.7828092381554</c:v>
                </c:pt>
                <c:pt idx="444">
                  <c:v>126.7878875266394</c:v>
                </c:pt>
                <c:pt idx="445">
                  <c:v>126.7916576975522</c:v>
                </c:pt>
                <c:pt idx="446">
                  <c:v>126.7892160576888</c:v>
                </c:pt>
                <c:pt idx="447">
                  <c:v>126.7881377477017</c:v>
                </c:pt>
                <c:pt idx="448">
                  <c:v>126.78568996303</c:v>
                </c:pt>
                <c:pt idx="449">
                  <c:v>126.7879117476969</c:v>
                </c:pt>
                <c:pt idx="450">
                  <c:v>126.7863833799443</c:v>
                </c:pt>
                <c:pt idx="451">
                  <c:v>126.7872222769726</c:v>
                </c:pt>
                <c:pt idx="452">
                  <c:v>126.7828631237756</c:v>
                </c:pt>
                <c:pt idx="453">
                  <c:v>126.7953196646479</c:v>
                </c:pt>
                <c:pt idx="454">
                  <c:v>126.7866341272226</c:v>
                </c:pt>
                <c:pt idx="455">
                  <c:v>126.7885357108911</c:v>
                </c:pt>
                <c:pt idx="456">
                  <c:v>126.7880779596299</c:v>
                </c:pt>
                <c:pt idx="457">
                  <c:v>126.7897395786629</c:v>
                </c:pt>
                <c:pt idx="458">
                  <c:v>126.790078958415</c:v>
                </c:pt>
                <c:pt idx="459">
                  <c:v>126.7927567134109</c:v>
                </c:pt>
                <c:pt idx="460">
                  <c:v>126.7867665621663</c:v>
                </c:pt>
                <c:pt idx="461">
                  <c:v>126.7912445138236</c:v>
                </c:pt>
                <c:pt idx="462">
                  <c:v>126.789216377456</c:v>
                </c:pt>
                <c:pt idx="463">
                  <c:v>126.7905688195027</c:v>
                </c:pt>
                <c:pt idx="464">
                  <c:v>126.791461312594</c:v>
                </c:pt>
                <c:pt idx="465">
                  <c:v>126.7922914255483</c:v>
                </c:pt>
                <c:pt idx="466">
                  <c:v>126.792330303589</c:v>
                </c:pt>
                <c:pt idx="467">
                  <c:v>126.7919891790203</c:v>
                </c:pt>
                <c:pt idx="468">
                  <c:v>126.7906097790318</c:v>
                </c:pt>
                <c:pt idx="469">
                  <c:v>126.793911785004</c:v>
                </c:pt>
                <c:pt idx="470">
                  <c:v>126.7871120071058</c:v>
                </c:pt>
                <c:pt idx="471">
                  <c:v>126.7905905909628</c:v>
                </c:pt>
                <c:pt idx="472">
                  <c:v>126.7913772025774</c:v>
                </c:pt>
                <c:pt idx="473">
                  <c:v>126.7901877814443</c:v>
                </c:pt>
                <c:pt idx="474">
                  <c:v>126.7929629626252</c:v>
                </c:pt>
                <c:pt idx="475">
                  <c:v>126.790150645412</c:v>
                </c:pt>
                <c:pt idx="476">
                  <c:v>126.7854790569199</c:v>
                </c:pt>
                <c:pt idx="477">
                  <c:v>126.7923734726203</c:v>
                </c:pt>
                <c:pt idx="478">
                  <c:v>126.7915328490787</c:v>
                </c:pt>
                <c:pt idx="479">
                  <c:v>126.7897795666275</c:v>
                </c:pt>
                <c:pt idx="480">
                  <c:v>126.7910428765015</c:v>
                </c:pt>
                <c:pt idx="481">
                  <c:v>126.7901272347708</c:v>
                </c:pt>
                <c:pt idx="482">
                  <c:v>126.7905640512045</c:v>
                </c:pt>
                <c:pt idx="483">
                  <c:v>126.7890672204118</c:v>
                </c:pt>
                <c:pt idx="484">
                  <c:v>126.7912701592021</c:v>
                </c:pt>
                <c:pt idx="485">
                  <c:v>126.7887587907331</c:v>
                </c:pt>
                <c:pt idx="486">
                  <c:v>126.7888871986525</c:v>
                </c:pt>
                <c:pt idx="487">
                  <c:v>126.7850944228397</c:v>
                </c:pt>
                <c:pt idx="488">
                  <c:v>126.7857333199748</c:v>
                </c:pt>
                <c:pt idx="489">
                  <c:v>126.7853676440129</c:v>
                </c:pt>
                <c:pt idx="490">
                  <c:v>126.7854200944392</c:v>
                </c:pt>
                <c:pt idx="491">
                  <c:v>126.7864885733067</c:v>
                </c:pt>
                <c:pt idx="492">
                  <c:v>126.7853291814756</c:v>
                </c:pt>
                <c:pt idx="493">
                  <c:v>126.783412722932</c:v>
                </c:pt>
                <c:pt idx="494">
                  <c:v>126.7848806163831</c:v>
                </c:pt>
                <c:pt idx="495">
                  <c:v>126.7847015329707</c:v>
                </c:pt>
                <c:pt idx="496">
                  <c:v>126.7850206831994</c:v>
                </c:pt>
                <c:pt idx="497">
                  <c:v>126.7839307896725</c:v>
                </c:pt>
                <c:pt idx="498">
                  <c:v>126.7831630506449</c:v>
                </c:pt>
                <c:pt idx="499">
                  <c:v>126.783311026049</c:v>
                </c:pt>
                <c:pt idx="500">
                  <c:v>126.7825012591419</c:v>
                </c:pt>
                <c:pt idx="501">
                  <c:v>126.7834717063635</c:v>
                </c:pt>
                <c:pt idx="502">
                  <c:v>126.7833156151846</c:v>
                </c:pt>
                <c:pt idx="503">
                  <c:v>126.7814654727466</c:v>
                </c:pt>
                <c:pt idx="504">
                  <c:v>126.7849344419555</c:v>
                </c:pt>
                <c:pt idx="505">
                  <c:v>126.784603986869</c:v>
                </c:pt>
                <c:pt idx="506">
                  <c:v>126.7847014521465</c:v>
                </c:pt>
                <c:pt idx="507">
                  <c:v>126.7854287829415</c:v>
                </c:pt>
                <c:pt idx="508">
                  <c:v>126.785318799945</c:v>
                </c:pt>
                <c:pt idx="509">
                  <c:v>126.784817081581</c:v>
                </c:pt>
                <c:pt idx="510">
                  <c:v>126.7848368183658</c:v>
                </c:pt>
                <c:pt idx="511">
                  <c:v>126.7849240069153</c:v>
                </c:pt>
                <c:pt idx="512">
                  <c:v>126.7850667263388</c:v>
                </c:pt>
                <c:pt idx="513">
                  <c:v>126.7851688617881</c:v>
                </c:pt>
                <c:pt idx="514">
                  <c:v>126.7842804831037</c:v>
                </c:pt>
                <c:pt idx="515">
                  <c:v>126.7847824521237</c:v>
                </c:pt>
                <c:pt idx="516">
                  <c:v>126.7850201703464</c:v>
                </c:pt>
                <c:pt idx="517">
                  <c:v>126.785333618242</c:v>
                </c:pt>
                <c:pt idx="518">
                  <c:v>126.7846045303133</c:v>
                </c:pt>
                <c:pt idx="519">
                  <c:v>126.785155142609</c:v>
                </c:pt>
                <c:pt idx="520">
                  <c:v>126.7857612920248</c:v>
                </c:pt>
                <c:pt idx="521">
                  <c:v>126.7850234253197</c:v>
                </c:pt>
                <c:pt idx="522">
                  <c:v>126.7844976466339</c:v>
                </c:pt>
                <c:pt idx="523">
                  <c:v>126.7856936071698</c:v>
                </c:pt>
                <c:pt idx="524">
                  <c:v>126.7854026075371</c:v>
                </c:pt>
                <c:pt idx="525">
                  <c:v>126.7846862841525</c:v>
                </c:pt>
                <c:pt idx="526">
                  <c:v>126.7848140122525</c:v>
                </c:pt>
                <c:pt idx="527">
                  <c:v>126.7842228751459</c:v>
                </c:pt>
                <c:pt idx="528">
                  <c:v>126.7846703222354</c:v>
                </c:pt>
                <c:pt idx="529">
                  <c:v>126.7841677886568</c:v>
                </c:pt>
                <c:pt idx="530">
                  <c:v>126.7847226971053</c:v>
                </c:pt>
                <c:pt idx="531">
                  <c:v>126.7844147954429</c:v>
                </c:pt>
                <c:pt idx="532">
                  <c:v>126.7844831197077</c:v>
                </c:pt>
                <c:pt idx="533">
                  <c:v>126.7840809027874</c:v>
                </c:pt>
                <c:pt idx="534">
                  <c:v>126.7843620714863</c:v>
                </c:pt>
                <c:pt idx="535">
                  <c:v>126.7842031722196</c:v>
                </c:pt>
                <c:pt idx="536">
                  <c:v>126.7841606102914</c:v>
                </c:pt>
                <c:pt idx="537">
                  <c:v>126.7843619405896</c:v>
                </c:pt>
                <c:pt idx="538">
                  <c:v>126.7843714481398</c:v>
                </c:pt>
                <c:pt idx="539">
                  <c:v>126.7842479839228</c:v>
                </c:pt>
                <c:pt idx="540">
                  <c:v>126.7835925559521</c:v>
                </c:pt>
                <c:pt idx="541">
                  <c:v>126.7842951596857</c:v>
                </c:pt>
                <c:pt idx="542">
                  <c:v>126.7848812103789</c:v>
                </c:pt>
                <c:pt idx="543">
                  <c:v>126.7840367833305</c:v>
                </c:pt>
                <c:pt idx="544">
                  <c:v>126.783623433463</c:v>
                </c:pt>
                <c:pt idx="545">
                  <c:v>126.7839539482548</c:v>
                </c:pt>
                <c:pt idx="546">
                  <c:v>126.7839154366075</c:v>
                </c:pt>
                <c:pt idx="547">
                  <c:v>126.7839380091067</c:v>
                </c:pt>
                <c:pt idx="548">
                  <c:v>126.7841750885883</c:v>
                </c:pt>
                <c:pt idx="549">
                  <c:v>126.7842211021888</c:v>
                </c:pt>
                <c:pt idx="550">
                  <c:v>126.7840615420165</c:v>
                </c:pt>
                <c:pt idx="551">
                  <c:v>126.7838507441058</c:v>
                </c:pt>
                <c:pt idx="552">
                  <c:v>126.7838471873286</c:v>
                </c:pt>
                <c:pt idx="553">
                  <c:v>126.7839324687682</c:v>
                </c:pt>
                <c:pt idx="554">
                  <c:v>126.7837891771036</c:v>
                </c:pt>
                <c:pt idx="555">
                  <c:v>126.7836926783605</c:v>
                </c:pt>
                <c:pt idx="556">
                  <c:v>126.7838369214565</c:v>
                </c:pt>
                <c:pt idx="557">
                  <c:v>126.7835804170703</c:v>
                </c:pt>
                <c:pt idx="558">
                  <c:v>126.7834169781456</c:v>
                </c:pt>
                <c:pt idx="559">
                  <c:v>126.7837291071985</c:v>
                </c:pt>
                <c:pt idx="560">
                  <c:v>126.7836434488677</c:v>
                </c:pt>
                <c:pt idx="561">
                  <c:v>126.7838381937012</c:v>
                </c:pt>
                <c:pt idx="562">
                  <c:v>126.7840226977527</c:v>
                </c:pt>
                <c:pt idx="563">
                  <c:v>126.7839003247629</c:v>
                </c:pt>
                <c:pt idx="564">
                  <c:v>126.7838146887184</c:v>
                </c:pt>
                <c:pt idx="565">
                  <c:v>126.7837143255071</c:v>
                </c:pt>
                <c:pt idx="566">
                  <c:v>126.7838588800985</c:v>
                </c:pt>
                <c:pt idx="567">
                  <c:v>126.783924504661</c:v>
                </c:pt>
                <c:pt idx="568">
                  <c:v>126.7839095857462</c:v>
                </c:pt>
                <c:pt idx="569">
                  <c:v>126.7838322333113</c:v>
                </c:pt>
                <c:pt idx="570">
                  <c:v>126.7840376018705</c:v>
                </c:pt>
                <c:pt idx="571">
                  <c:v>126.7838529962695</c:v>
                </c:pt>
                <c:pt idx="572">
                  <c:v>126.7843875533152</c:v>
                </c:pt>
                <c:pt idx="573">
                  <c:v>126.7840385216107</c:v>
                </c:pt>
                <c:pt idx="574">
                  <c:v>126.7838291907463</c:v>
                </c:pt>
                <c:pt idx="575">
                  <c:v>126.7839523979504</c:v>
                </c:pt>
                <c:pt idx="576">
                  <c:v>126.7837443665058</c:v>
                </c:pt>
                <c:pt idx="577">
                  <c:v>126.7838889969972</c:v>
                </c:pt>
                <c:pt idx="578">
                  <c:v>126.784028760024</c:v>
                </c:pt>
                <c:pt idx="579">
                  <c:v>126.7839946683814</c:v>
                </c:pt>
                <c:pt idx="580">
                  <c:v>126.7839575882235</c:v>
                </c:pt>
                <c:pt idx="581">
                  <c:v>126.784038017217</c:v>
                </c:pt>
                <c:pt idx="582">
                  <c:v>126.7840410880814</c:v>
                </c:pt>
                <c:pt idx="583">
                  <c:v>126.7841298434213</c:v>
                </c:pt>
                <c:pt idx="584">
                  <c:v>126.7841654161925</c:v>
                </c:pt>
                <c:pt idx="585">
                  <c:v>126.784197694398</c:v>
                </c:pt>
                <c:pt idx="586">
                  <c:v>126.7841177295866</c:v>
                </c:pt>
                <c:pt idx="587">
                  <c:v>126.7841912413098</c:v>
                </c:pt>
                <c:pt idx="588">
                  <c:v>126.7841154356916</c:v>
                </c:pt>
                <c:pt idx="589">
                  <c:v>126.7840730602579</c:v>
                </c:pt>
                <c:pt idx="590">
                  <c:v>126.7840864324778</c:v>
                </c:pt>
                <c:pt idx="591">
                  <c:v>126.7840698926328</c:v>
                </c:pt>
                <c:pt idx="592">
                  <c:v>126.7840154308075</c:v>
                </c:pt>
                <c:pt idx="593">
                  <c:v>126.7840859413531</c:v>
                </c:pt>
                <c:pt idx="594">
                  <c:v>126.7839541691638</c:v>
                </c:pt>
                <c:pt idx="595">
                  <c:v>126.783998533468</c:v>
                </c:pt>
                <c:pt idx="596">
                  <c:v>126.7839082047738</c:v>
                </c:pt>
                <c:pt idx="597">
                  <c:v>126.7838999596862</c:v>
                </c:pt>
                <c:pt idx="598">
                  <c:v>126.7839000981602</c:v>
                </c:pt>
                <c:pt idx="599">
                  <c:v>126.7839862475159</c:v>
                </c:pt>
                <c:pt idx="600">
                  <c:v>126.7840231434216</c:v>
                </c:pt>
                <c:pt idx="601">
                  <c:v>126.7839107601753</c:v>
                </c:pt>
                <c:pt idx="602">
                  <c:v>126.7839326343258</c:v>
                </c:pt>
                <c:pt idx="603">
                  <c:v>126.7839425511818</c:v>
                </c:pt>
                <c:pt idx="604">
                  <c:v>126.7838613955073</c:v>
                </c:pt>
                <c:pt idx="605">
                  <c:v>126.7837654920865</c:v>
                </c:pt>
                <c:pt idx="606">
                  <c:v>126.7838228381838</c:v>
                </c:pt>
                <c:pt idx="607">
                  <c:v>126.7836690911808</c:v>
                </c:pt>
                <c:pt idx="608">
                  <c:v>126.7838048235149</c:v>
                </c:pt>
                <c:pt idx="609">
                  <c:v>126.7838896886347</c:v>
                </c:pt>
                <c:pt idx="610">
                  <c:v>126.7839252552017</c:v>
                </c:pt>
                <c:pt idx="611">
                  <c:v>126.7840163638391</c:v>
                </c:pt>
                <c:pt idx="612">
                  <c:v>126.7838887785226</c:v>
                </c:pt>
                <c:pt idx="613">
                  <c:v>126.7839599391194</c:v>
                </c:pt>
                <c:pt idx="614">
                  <c:v>126.7838786245307</c:v>
                </c:pt>
                <c:pt idx="615">
                  <c:v>126.7838557857585</c:v>
                </c:pt>
                <c:pt idx="616">
                  <c:v>126.7838419766756</c:v>
                </c:pt>
                <c:pt idx="617">
                  <c:v>126.7838509520193</c:v>
                </c:pt>
                <c:pt idx="618">
                  <c:v>126.7839340769523</c:v>
                </c:pt>
                <c:pt idx="619">
                  <c:v>126.7839094078908</c:v>
                </c:pt>
                <c:pt idx="620">
                  <c:v>126.7839532865031</c:v>
                </c:pt>
                <c:pt idx="621">
                  <c:v>126.7839396161176</c:v>
                </c:pt>
                <c:pt idx="622">
                  <c:v>126.7839447581424</c:v>
                </c:pt>
                <c:pt idx="623">
                  <c:v>126.7839332368239</c:v>
                </c:pt>
                <c:pt idx="624">
                  <c:v>126.7838676356472</c:v>
                </c:pt>
                <c:pt idx="625">
                  <c:v>126.7838277382894</c:v>
                </c:pt>
                <c:pt idx="626">
                  <c:v>126.7838098810845</c:v>
                </c:pt>
                <c:pt idx="627">
                  <c:v>126.7838580176739</c:v>
                </c:pt>
                <c:pt idx="628">
                  <c:v>126.7838401715151</c:v>
                </c:pt>
                <c:pt idx="629">
                  <c:v>126.7838343538682</c:v>
                </c:pt>
                <c:pt idx="630">
                  <c:v>126.7838216548756</c:v>
                </c:pt>
                <c:pt idx="631">
                  <c:v>126.7838362852571</c:v>
                </c:pt>
                <c:pt idx="632">
                  <c:v>126.7838084295272</c:v>
                </c:pt>
                <c:pt idx="633">
                  <c:v>126.7838155012948</c:v>
                </c:pt>
                <c:pt idx="634">
                  <c:v>126.7837583156316</c:v>
                </c:pt>
                <c:pt idx="635">
                  <c:v>126.7837609607089</c:v>
                </c:pt>
                <c:pt idx="636">
                  <c:v>126.7837387751009</c:v>
                </c:pt>
                <c:pt idx="637">
                  <c:v>126.7837268560959</c:v>
                </c:pt>
                <c:pt idx="638">
                  <c:v>126.7837699729079</c:v>
                </c:pt>
                <c:pt idx="639">
                  <c:v>126.7837803455928</c:v>
                </c:pt>
                <c:pt idx="640">
                  <c:v>126.7837700931357</c:v>
                </c:pt>
                <c:pt idx="641">
                  <c:v>126.783863006866</c:v>
                </c:pt>
                <c:pt idx="642">
                  <c:v>126.7837682134185</c:v>
                </c:pt>
                <c:pt idx="643">
                  <c:v>126.7838092557405</c:v>
                </c:pt>
                <c:pt idx="644">
                  <c:v>126.783770837078</c:v>
                </c:pt>
                <c:pt idx="645">
                  <c:v>126.7837504173066</c:v>
                </c:pt>
                <c:pt idx="646">
                  <c:v>126.7837950222233</c:v>
                </c:pt>
                <c:pt idx="647">
                  <c:v>126.7837885343274</c:v>
                </c:pt>
                <c:pt idx="648">
                  <c:v>126.7837799831046</c:v>
                </c:pt>
                <c:pt idx="649">
                  <c:v>126.7837931604475</c:v>
                </c:pt>
                <c:pt idx="650">
                  <c:v>126.7838228138292</c:v>
                </c:pt>
                <c:pt idx="651">
                  <c:v>126.7838219624963</c:v>
                </c:pt>
                <c:pt idx="652">
                  <c:v>126.7838075478607</c:v>
                </c:pt>
                <c:pt idx="653">
                  <c:v>126.7837477936014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8.417760482206235</c:v>
                </c:pt>
                <c:pt idx="2">
                  <c:v>9.592224139419695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8.482420862166592</c:v>
                </c:pt>
                <c:pt idx="2">
                  <c:v>9.390622456942642</c:v>
                </c:pt>
                <c:pt idx="3">
                  <c:v>0.2754395795506577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0.06466037996035659</c:v>
                </c:pt>
                <c:pt idx="2">
                  <c:v>8.216158799729183</c:v>
                </c:pt>
                <c:pt idx="3">
                  <c:v>9.867663718970352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8.448614332220053</c:v>
                </c:pt>
                <c:pt idx="2">
                  <c:v>9.652543057537194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8.509366943861522</c:v>
                </c:pt>
                <c:pt idx="2">
                  <c:v>9.462968485288908</c:v>
                </c:pt>
                <c:pt idx="3">
                  <c:v>0.2589614041807049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0.06075261164146809</c:v>
                </c:pt>
                <c:pt idx="2">
                  <c:v>8.259039759971767</c:v>
                </c:pt>
                <c:pt idx="3">
                  <c:v>9.911504461717902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8.479557204302051</c:v>
                </c:pt>
                <c:pt idx="2">
                  <c:v>9.707496725997107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8.537312083575703</c:v>
                </c:pt>
                <c:pt idx="2">
                  <c:v>9.5271434973367</c:v>
                </c:pt>
                <c:pt idx="3">
                  <c:v>0.2463075038705535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0.05775487927365183</c:v>
                </c:pt>
                <c:pt idx="2">
                  <c:v>8.299203975641644</c:v>
                </c:pt>
                <c:pt idx="3">
                  <c:v>9.953804229867659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12146745.00071988</v>
      </c>
      <c r="C2">
        <v>0</v>
      </c>
      <c r="D2">
        <v>5588208.358029968</v>
      </c>
      <c r="E2">
        <v>2857188.932298462</v>
      </c>
      <c r="F2">
        <v>1253653.471904962</v>
      </c>
      <c r="G2">
        <v>2447694.238486483</v>
      </c>
    </row>
    <row r="3" spans="1:7">
      <c r="A3">
        <v>1</v>
      </c>
      <c r="B3">
        <v>60356654.045687</v>
      </c>
      <c r="C3">
        <v>685114.9962612891</v>
      </c>
      <c r="D3">
        <v>30685100.34284607</v>
      </c>
      <c r="E3">
        <v>2857188.932298462</v>
      </c>
      <c r="F3">
        <v>12536534.71904961</v>
      </c>
      <c r="G3">
        <v>13592715.05523157</v>
      </c>
    </row>
    <row r="4" spans="1:7">
      <c r="A4">
        <v>2</v>
      </c>
      <c r="B4">
        <v>59750015.69886996</v>
      </c>
      <c r="C4">
        <v>686820.352149463</v>
      </c>
      <c r="D4">
        <v>30550502.99330084</v>
      </c>
      <c r="E4">
        <v>2857188.932298462</v>
      </c>
      <c r="F4">
        <v>12225950.84176659</v>
      </c>
      <c r="G4">
        <v>13429552.5793546</v>
      </c>
    </row>
    <row r="5" spans="1:7">
      <c r="A5">
        <v>3</v>
      </c>
      <c r="B5">
        <v>59145884.47571003</v>
      </c>
      <c r="C5">
        <v>688520.2218636886</v>
      </c>
      <c r="D5">
        <v>30419172.8121019</v>
      </c>
      <c r="E5">
        <v>2857188.932298462</v>
      </c>
      <c r="F5">
        <v>11915724.6217631</v>
      </c>
      <c r="G5">
        <v>13265277.88768288</v>
      </c>
    </row>
    <row r="6" spans="1:7">
      <c r="A6">
        <v>4</v>
      </c>
      <c r="B6">
        <v>58544813.70623358</v>
      </c>
      <c r="C6">
        <v>690215.7455513737</v>
      </c>
      <c r="D6">
        <v>30291492.43010608</v>
      </c>
      <c r="E6">
        <v>2857188.932298462</v>
      </c>
      <c r="F6">
        <v>11605776.44884524</v>
      </c>
      <c r="G6">
        <v>13100140.14943243</v>
      </c>
    </row>
    <row r="7" spans="1:7">
      <c r="A7">
        <v>5</v>
      </c>
      <c r="B7">
        <v>57944893.13724524</v>
      </c>
      <c r="C7">
        <v>691907.8419032604</v>
      </c>
      <c r="D7">
        <v>30165415.72621938</v>
      </c>
      <c r="E7">
        <v>2857188.932298462</v>
      </c>
      <c r="F7">
        <v>11296043.04250021</v>
      </c>
      <c r="G7">
        <v>12934337.59432393</v>
      </c>
    </row>
    <row r="8" spans="1:7">
      <c r="A8">
        <v>6</v>
      </c>
      <c r="B8">
        <v>57344726.47257151</v>
      </c>
      <c r="C8">
        <v>693597.2747791756</v>
      </c>
      <c r="D8">
        <v>30039434.68282438</v>
      </c>
      <c r="E8">
        <v>2857188.932298462</v>
      </c>
      <c r="F8">
        <v>10986472.37727072</v>
      </c>
      <c r="G8">
        <v>12768033.20539877</v>
      </c>
    </row>
    <row r="9" spans="1:7">
      <c r="A9">
        <v>7</v>
      </c>
      <c r="B9">
        <v>56743876.00726952</v>
      </c>
      <c r="C9">
        <v>695284.7000852945</v>
      </c>
      <c r="D9">
        <v>29913016.5984153</v>
      </c>
      <c r="E9">
        <v>2857188.932298462</v>
      </c>
      <c r="F9">
        <v>10677020.17590676</v>
      </c>
      <c r="G9">
        <v>12601365.6005637</v>
      </c>
    </row>
    <row r="10" spans="1:7">
      <c r="A10">
        <v>8</v>
      </c>
      <c r="B10">
        <v>56144304.22983978</v>
      </c>
      <c r="C10">
        <v>696970.7002736178</v>
      </c>
      <c r="D10">
        <v>29788040.28619235</v>
      </c>
      <c r="E10">
        <v>2857188.932298462</v>
      </c>
      <c r="F10">
        <v>10367647.36843589</v>
      </c>
      <c r="G10">
        <v>12434456.94263947</v>
      </c>
    </row>
    <row r="11" spans="1:7">
      <c r="A11">
        <v>9</v>
      </c>
      <c r="B11">
        <v>55547955.67983502</v>
      </c>
      <c r="C11">
        <v>698655.8111236194</v>
      </c>
      <c r="D11">
        <v>29666373.77336027</v>
      </c>
      <c r="E11">
        <v>2857188.932298462</v>
      </c>
      <c r="F11">
        <v>10058318.14515968</v>
      </c>
      <c r="G11">
        <v>12267419.01789298</v>
      </c>
    </row>
    <row r="12" spans="1:7">
      <c r="A12">
        <v>10</v>
      </c>
      <c r="B12">
        <v>54953203.29931995</v>
      </c>
      <c r="C12">
        <v>700340.5439391321</v>
      </c>
      <c r="D12">
        <v>29546317.22833655</v>
      </c>
      <c r="E12">
        <v>2857188.932298462</v>
      </c>
      <c r="F12">
        <v>9748998.358304618</v>
      </c>
      <c r="G12">
        <v>12100358.23644119</v>
      </c>
    </row>
    <row r="13" spans="1:7">
      <c r="A13">
        <v>11</v>
      </c>
      <c r="B13">
        <v>54358511.56194639</v>
      </c>
      <c r="C13">
        <v>702025.4054560482</v>
      </c>
      <c r="D13">
        <v>29426263.0298059</v>
      </c>
      <c r="E13">
        <v>2857188.932298462</v>
      </c>
      <c r="F13">
        <v>9439654.095455946</v>
      </c>
      <c r="G13">
        <v>11933380.09893004</v>
      </c>
    </row>
    <row r="14" spans="1:7">
      <c r="A14">
        <v>12</v>
      </c>
      <c r="B14">
        <v>53737119.70948892</v>
      </c>
      <c r="C14">
        <v>703523.8596033128</v>
      </c>
      <c r="D14">
        <v>29285568.23016495</v>
      </c>
      <c r="E14">
        <v>2857188.932298462</v>
      </c>
      <c r="F14">
        <v>9119342.682723643</v>
      </c>
      <c r="G14">
        <v>11771496.00469856</v>
      </c>
    </row>
    <row r="15" spans="1:7">
      <c r="A15">
        <v>13</v>
      </c>
      <c r="B15">
        <v>53118692.19584467</v>
      </c>
      <c r="C15">
        <v>705018.6260184583</v>
      </c>
      <c r="D15">
        <v>29147740.26316769</v>
      </c>
      <c r="E15">
        <v>2857188.932298462</v>
      </c>
      <c r="F15">
        <v>8798595.588986168</v>
      </c>
      <c r="G15">
        <v>11610148.7853739</v>
      </c>
    </row>
    <row r="16" spans="1:7">
      <c r="A16">
        <v>14</v>
      </c>
      <c r="B16">
        <v>52505150.443632</v>
      </c>
      <c r="C16">
        <v>706507.6420681364</v>
      </c>
      <c r="D16">
        <v>29014643.8823402</v>
      </c>
      <c r="E16">
        <v>2857188.932298462</v>
      </c>
      <c r="F16">
        <v>8477151.636869639</v>
      </c>
      <c r="G16">
        <v>11449658.35005557</v>
      </c>
    </row>
    <row r="17" spans="1:7">
      <c r="A17">
        <v>15</v>
      </c>
      <c r="B17">
        <v>51899108.249483</v>
      </c>
      <c r="C17">
        <v>707988.3627934486</v>
      </c>
      <c r="D17">
        <v>28888823.89451132</v>
      </c>
      <c r="E17">
        <v>2857188.932298462</v>
      </c>
      <c r="F17">
        <v>8154690.797748926</v>
      </c>
      <c r="G17">
        <v>11290416.26213085</v>
      </c>
    </row>
    <row r="18" spans="1:7">
      <c r="A18">
        <v>16</v>
      </c>
      <c r="B18">
        <v>33829180.55393303</v>
      </c>
      <c r="C18">
        <v>544414.1680093333</v>
      </c>
      <c r="D18">
        <v>16758273.2703939</v>
      </c>
      <c r="E18">
        <v>2857188.932298462</v>
      </c>
      <c r="F18">
        <v>6268267.359524806</v>
      </c>
      <c r="G18">
        <v>7401036.823706528</v>
      </c>
    </row>
    <row r="19" spans="1:7">
      <c r="A19">
        <v>17</v>
      </c>
      <c r="B19">
        <v>27683493.29125128</v>
      </c>
      <c r="C19">
        <v>493874.9962018348</v>
      </c>
      <c r="D19">
        <v>12692799.1124495</v>
      </c>
      <c r="E19">
        <v>2857188.932298462</v>
      </c>
      <c r="F19">
        <v>5565908.720153697</v>
      </c>
      <c r="G19">
        <v>6073721.530147788</v>
      </c>
    </row>
    <row r="20" spans="1:7">
      <c r="A20">
        <v>18</v>
      </c>
      <c r="B20">
        <v>25983344.18951038</v>
      </c>
      <c r="C20">
        <v>486543.2039821961</v>
      </c>
      <c r="D20">
        <v>11704982.92390369</v>
      </c>
      <c r="E20">
        <v>2857188.932298462</v>
      </c>
      <c r="F20">
        <v>5244746.910452183</v>
      </c>
      <c r="G20">
        <v>5689882.218873853</v>
      </c>
    </row>
    <row r="21" spans="1:7">
      <c r="A21">
        <v>19</v>
      </c>
      <c r="B21">
        <v>24729151.60124565</v>
      </c>
      <c r="C21">
        <v>482280.3250179698</v>
      </c>
      <c r="D21">
        <v>10993050.53560098</v>
      </c>
      <c r="E21">
        <v>2857188.932298462</v>
      </c>
      <c r="F21">
        <v>4992253.780828563</v>
      </c>
      <c r="G21">
        <v>5404378.027499672</v>
      </c>
    </row>
    <row r="22" spans="1:7">
      <c r="A22">
        <v>20</v>
      </c>
      <c r="B22">
        <v>24658217.03469041</v>
      </c>
      <c r="C22">
        <v>483990.1044727085</v>
      </c>
      <c r="D22">
        <v>10997891.55873961</v>
      </c>
      <c r="E22">
        <v>2857188.932298462</v>
      </c>
      <c r="F22">
        <v>4936694.173110509</v>
      </c>
      <c r="G22">
        <v>5382452.266069125</v>
      </c>
    </row>
    <row r="23" spans="1:7">
      <c r="A23">
        <v>21</v>
      </c>
      <c r="B23">
        <v>23707588.727174</v>
      </c>
      <c r="C23">
        <v>481055.5346103949</v>
      </c>
      <c r="D23">
        <v>10456458.46532401</v>
      </c>
      <c r="E23">
        <v>2857188.932298462</v>
      </c>
      <c r="F23">
        <v>4746839.795867053</v>
      </c>
      <c r="G23">
        <v>5166045.999074081</v>
      </c>
    </row>
    <row r="24" spans="1:7">
      <c r="A24">
        <v>22</v>
      </c>
      <c r="B24">
        <v>23632678.13626069</v>
      </c>
      <c r="C24">
        <v>482700.8279387531</v>
      </c>
      <c r="D24">
        <v>10458005.74622035</v>
      </c>
      <c r="E24">
        <v>2857188.932298462</v>
      </c>
      <c r="F24">
        <v>4691718.684378976</v>
      </c>
      <c r="G24">
        <v>5143063.945424149</v>
      </c>
    </row>
    <row r="25" spans="1:7">
      <c r="A25">
        <v>23</v>
      </c>
      <c r="B25">
        <v>22887276.99454153</v>
      </c>
      <c r="C25">
        <v>480704.3184855116</v>
      </c>
      <c r="D25">
        <v>10033957.19571228</v>
      </c>
      <c r="E25">
        <v>2857188.932298462</v>
      </c>
      <c r="F25">
        <v>4542224.354788332</v>
      </c>
      <c r="G25">
        <v>4973202.193256954</v>
      </c>
    </row>
    <row r="26" spans="1:7">
      <c r="A26">
        <v>24</v>
      </c>
      <c r="B26">
        <v>22810093.44264792</v>
      </c>
      <c r="C26">
        <v>482299.7421010979</v>
      </c>
      <c r="D26">
        <v>10033453.00096207</v>
      </c>
      <c r="E26">
        <v>2857188.932298462</v>
      </c>
      <c r="F26">
        <v>4487829.833589799</v>
      </c>
      <c r="G26">
        <v>4949321.933696484</v>
      </c>
    </row>
    <row r="27" spans="1:7">
      <c r="A27">
        <v>25</v>
      </c>
      <c r="B27">
        <v>22206546.52801551</v>
      </c>
      <c r="C27">
        <v>480858.9248265328</v>
      </c>
      <c r="D27">
        <v>9689450.79737982</v>
      </c>
      <c r="E27">
        <v>2857188.932298462</v>
      </c>
      <c r="F27">
        <v>4369045.679212148</v>
      </c>
      <c r="G27">
        <v>4810002.194298542</v>
      </c>
    </row>
    <row r="28" spans="1:7">
      <c r="A28">
        <v>26</v>
      </c>
      <c r="B28">
        <v>22127910.71314564</v>
      </c>
      <c r="C28">
        <v>482414.1576990532</v>
      </c>
      <c r="D28">
        <v>9687223.68823792</v>
      </c>
      <c r="E28">
        <v>2857188.932298462</v>
      </c>
      <c r="F28">
        <v>4315325.462556104</v>
      </c>
      <c r="G28">
        <v>4785758.472354102</v>
      </c>
    </row>
    <row r="29" spans="1:7">
      <c r="A29">
        <v>27</v>
      </c>
      <c r="B29">
        <v>21634277.19282395</v>
      </c>
      <c r="C29">
        <v>481319.4107808299</v>
      </c>
      <c r="D29">
        <v>9403133.585293178</v>
      </c>
      <c r="E29">
        <v>2857188.932298462</v>
      </c>
      <c r="F29">
        <v>4220510.254827311</v>
      </c>
      <c r="G29">
        <v>4672125.009624171</v>
      </c>
    </row>
    <row r="30" spans="1:7">
      <c r="A30">
        <v>28</v>
      </c>
      <c r="B30">
        <v>21554745.44848309</v>
      </c>
      <c r="C30">
        <v>482840.7497564608</v>
      </c>
      <c r="D30">
        <v>9399404.069390921</v>
      </c>
      <c r="E30">
        <v>2857188.932298462</v>
      </c>
      <c r="F30">
        <v>4167565.55803706</v>
      </c>
      <c r="G30">
        <v>4647746.139000185</v>
      </c>
    </row>
    <row r="31" spans="1:7">
      <c r="A31">
        <v>29</v>
      </c>
      <c r="B31">
        <v>21145816.24771539</v>
      </c>
      <c r="C31">
        <v>481954.1250263813</v>
      </c>
      <c r="D31">
        <v>9160159.448531836</v>
      </c>
      <c r="E31">
        <v>2857188.932298462</v>
      </c>
      <c r="F31">
        <v>4092329.030115448</v>
      </c>
      <c r="G31">
        <v>4554184.711743262</v>
      </c>
    </row>
    <row r="32" spans="1:7">
      <c r="A32">
        <v>30</v>
      </c>
      <c r="B32">
        <v>21065844.87293973</v>
      </c>
      <c r="C32">
        <v>483445.4142173858</v>
      </c>
      <c r="D32">
        <v>9155128.214765258</v>
      </c>
      <c r="E32">
        <v>2857188.932298462</v>
      </c>
      <c r="F32">
        <v>4040242.777061528</v>
      </c>
      <c r="G32">
        <v>4529839.534597096</v>
      </c>
    </row>
    <row r="33" spans="1:7">
      <c r="A33">
        <v>31</v>
      </c>
      <c r="B33">
        <v>20724036.90896079</v>
      </c>
      <c r="C33">
        <v>482679.3825366753</v>
      </c>
      <c r="D33">
        <v>8950330.109637683</v>
      </c>
      <c r="E33">
        <v>2857188.932298462</v>
      </c>
      <c r="F33">
        <v>3981404.758112777</v>
      </c>
      <c r="G33">
        <v>4452433.72637519</v>
      </c>
    </row>
    <row r="34" spans="1:7">
      <c r="A34">
        <v>32</v>
      </c>
      <c r="B34">
        <v>20363151.23860805</v>
      </c>
      <c r="C34">
        <v>477264.3700198075</v>
      </c>
      <c r="D34">
        <v>8647513.17335519</v>
      </c>
      <c r="E34">
        <v>2857188.932298462</v>
      </c>
      <c r="F34">
        <v>3997948.578929915</v>
      </c>
      <c r="G34">
        <v>4383236.184004677</v>
      </c>
    </row>
    <row r="35" spans="1:7">
      <c r="A35">
        <v>33</v>
      </c>
      <c r="B35">
        <v>19167774.46295251</v>
      </c>
      <c r="C35">
        <v>477913.7964016213</v>
      </c>
      <c r="D35">
        <v>7993439.294198001</v>
      </c>
      <c r="E35">
        <v>2857188.932298462</v>
      </c>
      <c r="F35">
        <v>3732480.849476058</v>
      </c>
      <c r="G35">
        <v>4106751.590578367</v>
      </c>
    </row>
    <row r="36" spans="1:7">
      <c r="A36">
        <v>34</v>
      </c>
      <c r="B36">
        <v>18489100.32897452</v>
      </c>
      <c r="C36">
        <v>478682.482765945</v>
      </c>
      <c r="D36">
        <v>7591289.678771166</v>
      </c>
      <c r="E36">
        <v>2857188.932298462</v>
      </c>
      <c r="F36">
        <v>3609395.775599038</v>
      </c>
      <c r="G36">
        <v>3952543.459539914</v>
      </c>
    </row>
    <row r="37" spans="1:7">
      <c r="A37">
        <v>35</v>
      </c>
      <c r="B37">
        <v>17903425.0178757</v>
      </c>
      <c r="C37">
        <v>479989.7171595121</v>
      </c>
      <c r="D37">
        <v>7252455.286652972</v>
      </c>
      <c r="E37">
        <v>2857188.932298462</v>
      </c>
      <c r="F37">
        <v>3495344.932534528</v>
      </c>
      <c r="G37">
        <v>3818446.149230225</v>
      </c>
    </row>
    <row r="38" spans="1:7">
      <c r="A38">
        <v>36</v>
      </c>
      <c r="B38">
        <v>17601082.72378418</v>
      </c>
      <c r="C38">
        <v>487978.2663537933</v>
      </c>
      <c r="D38">
        <v>7196222.4245058</v>
      </c>
      <c r="E38">
        <v>2857188.932298462</v>
      </c>
      <c r="F38">
        <v>3327022.727937429</v>
      </c>
      <c r="G38">
        <v>3732670.372688693</v>
      </c>
    </row>
    <row r="39" spans="1:7">
      <c r="A39">
        <v>37</v>
      </c>
      <c r="B39">
        <v>17573291.48547895</v>
      </c>
      <c r="C39">
        <v>489308.5346471737</v>
      </c>
      <c r="D39">
        <v>7201216.206296374</v>
      </c>
      <c r="E39">
        <v>2857188.932298462</v>
      </c>
      <c r="F39">
        <v>3302081.27203307</v>
      </c>
      <c r="G39">
        <v>3723496.540203865</v>
      </c>
    </row>
    <row r="40" spans="1:7">
      <c r="A40">
        <v>38</v>
      </c>
      <c r="B40">
        <v>17084369.51699696</v>
      </c>
      <c r="C40">
        <v>491305.6604312632</v>
      </c>
      <c r="D40">
        <v>6927055.579335186</v>
      </c>
      <c r="E40">
        <v>2857188.932298462</v>
      </c>
      <c r="F40">
        <v>3198479.148862906</v>
      </c>
      <c r="G40">
        <v>3610340.196069147</v>
      </c>
    </row>
    <row r="41" spans="1:7">
      <c r="A41">
        <v>39</v>
      </c>
      <c r="B41">
        <v>17322034.50201572</v>
      </c>
      <c r="C41">
        <v>489029.1919841649</v>
      </c>
      <c r="D41">
        <v>6977103.425157236</v>
      </c>
      <c r="E41">
        <v>2857188.932298462</v>
      </c>
      <c r="F41">
        <v>3324071.968835986</v>
      </c>
      <c r="G41">
        <v>3674640.983739869</v>
      </c>
    </row>
    <row r="42" spans="1:7">
      <c r="A42">
        <v>40</v>
      </c>
      <c r="B42">
        <v>17133795.99549112</v>
      </c>
      <c r="C42">
        <v>490103.6443908034</v>
      </c>
      <c r="D42">
        <v>6926985.153285278</v>
      </c>
      <c r="E42">
        <v>2857188.932298462</v>
      </c>
      <c r="F42">
        <v>3234007.446679422</v>
      </c>
      <c r="G42">
        <v>3625510.818837151</v>
      </c>
    </row>
    <row r="43" spans="1:7">
      <c r="A43">
        <v>41</v>
      </c>
      <c r="B43">
        <v>16711604.85113959</v>
      </c>
      <c r="C43">
        <v>493168.7493335458</v>
      </c>
      <c r="D43">
        <v>6715744.592565809</v>
      </c>
      <c r="E43">
        <v>2857188.932298462</v>
      </c>
      <c r="F43">
        <v>3121322.116302953</v>
      </c>
      <c r="G43">
        <v>3524180.460638819</v>
      </c>
    </row>
    <row r="44" spans="1:7">
      <c r="A44">
        <v>42</v>
      </c>
      <c r="B44">
        <v>16622870.37915142</v>
      </c>
      <c r="C44">
        <v>497009.5143093687</v>
      </c>
      <c r="D44">
        <v>6711462.349265175</v>
      </c>
      <c r="E44">
        <v>2857188.932298462</v>
      </c>
      <c r="F44">
        <v>3060943.134948052</v>
      </c>
      <c r="G44">
        <v>3496266.448330358</v>
      </c>
    </row>
    <row r="45" spans="1:7">
      <c r="A45">
        <v>43</v>
      </c>
      <c r="B45">
        <v>16667362.29783277</v>
      </c>
      <c r="C45">
        <v>495860.6504510386</v>
      </c>
      <c r="D45">
        <v>6710294.195849321</v>
      </c>
      <c r="E45">
        <v>2857188.932298462</v>
      </c>
      <c r="F45">
        <v>3093779.562934026</v>
      </c>
      <c r="G45">
        <v>3510238.956299917</v>
      </c>
    </row>
    <row r="46" spans="1:7">
      <c r="A46">
        <v>44</v>
      </c>
      <c r="B46">
        <v>16313323.56238802</v>
      </c>
      <c r="C46">
        <v>499074.235287084</v>
      </c>
      <c r="D46">
        <v>6541020.601130805</v>
      </c>
      <c r="E46">
        <v>2857188.932298462</v>
      </c>
      <c r="F46">
        <v>2991169.969524297</v>
      </c>
      <c r="G46">
        <v>3424869.82414737</v>
      </c>
    </row>
    <row r="47" spans="1:7">
      <c r="A47">
        <v>45</v>
      </c>
      <c r="B47">
        <v>16237646.99619527</v>
      </c>
      <c r="C47">
        <v>501225.0719602407</v>
      </c>
      <c r="D47">
        <v>6503723.487284406</v>
      </c>
      <c r="E47">
        <v>2857188.932298462</v>
      </c>
      <c r="F47">
        <v>2969605.624884474</v>
      </c>
      <c r="G47">
        <v>3405903.879767687</v>
      </c>
    </row>
    <row r="48" spans="1:7">
      <c r="A48">
        <v>46</v>
      </c>
      <c r="B48">
        <v>16277745.92871276</v>
      </c>
      <c r="C48">
        <v>500130.0533984338</v>
      </c>
      <c r="D48">
        <v>6502082.527936826</v>
      </c>
      <c r="E48">
        <v>2857188.932298462</v>
      </c>
      <c r="F48">
        <v>2999657.267603187</v>
      </c>
      <c r="G48">
        <v>3418687.147475846</v>
      </c>
    </row>
    <row r="49" spans="1:7">
      <c r="A49">
        <v>47</v>
      </c>
      <c r="B49">
        <v>15987839.38339057</v>
      </c>
      <c r="C49">
        <v>503226.0781580609</v>
      </c>
      <c r="D49">
        <v>6369645.136345565</v>
      </c>
      <c r="E49">
        <v>2857188.932298462</v>
      </c>
      <c r="F49">
        <v>2909996.054647744</v>
      </c>
      <c r="G49">
        <v>3347783.181940737</v>
      </c>
    </row>
    <row r="50" spans="1:7">
      <c r="A50">
        <v>48</v>
      </c>
      <c r="B50">
        <v>16026891.95456524</v>
      </c>
      <c r="C50">
        <v>502009.0744011016</v>
      </c>
      <c r="D50">
        <v>6335323.352267048</v>
      </c>
      <c r="E50">
        <v>2857188.932298462</v>
      </c>
      <c r="F50">
        <v>2967373.416525398</v>
      </c>
      <c r="G50">
        <v>3364997.179073235</v>
      </c>
    </row>
    <row r="51" spans="1:7">
      <c r="A51">
        <v>49</v>
      </c>
      <c r="B51">
        <v>15920187.5311558</v>
      </c>
      <c r="C51">
        <v>504010.5893521935</v>
      </c>
      <c r="D51">
        <v>6332273.24845345</v>
      </c>
      <c r="E51">
        <v>2857188.932298462</v>
      </c>
      <c r="F51">
        <v>2895007.281401233</v>
      </c>
      <c r="G51">
        <v>3331707.479650461</v>
      </c>
    </row>
    <row r="52" spans="1:7">
      <c r="A52">
        <v>50</v>
      </c>
      <c r="B52">
        <v>15428405.62738044</v>
      </c>
      <c r="C52">
        <v>511703.4268530331</v>
      </c>
      <c r="D52">
        <v>6117119.03442819</v>
      </c>
      <c r="E52">
        <v>2857188.932298462</v>
      </c>
      <c r="F52">
        <v>2733399.747513762</v>
      </c>
      <c r="G52">
        <v>3208994.486286992</v>
      </c>
    </row>
    <row r="53" spans="1:7">
      <c r="A53">
        <v>51</v>
      </c>
      <c r="B53">
        <v>15077258.68840442</v>
      </c>
      <c r="C53">
        <v>519318.9387623118</v>
      </c>
      <c r="D53">
        <v>5972065.640127064</v>
      </c>
      <c r="E53">
        <v>2857188.932298462</v>
      </c>
      <c r="F53">
        <v>2608862.488838639</v>
      </c>
      <c r="G53">
        <v>3119822.688377947</v>
      </c>
    </row>
    <row r="54" spans="1:7">
      <c r="A54">
        <v>52</v>
      </c>
      <c r="B54">
        <v>14907066.1794479</v>
      </c>
      <c r="C54">
        <v>518933.2560124347</v>
      </c>
      <c r="D54">
        <v>5841384.571475437</v>
      </c>
      <c r="E54">
        <v>2857188.932298462</v>
      </c>
      <c r="F54">
        <v>2604192.311706494</v>
      </c>
      <c r="G54">
        <v>3085367.107955071</v>
      </c>
    </row>
    <row r="55" spans="1:7">
      <c r="A55">
        <v>53</v>
      </c>
      <c r="B55">
        <v>14745635.43722837</v>
      </c>
      <c r="C55">
        <v>524720.3018131693</v>
      </c>
      <c r="D55">
        <v>5790989.028927322</v>
      </c>
      <c r="E55">
        <v>2857188.932298462</v>
      </c>
      <c r="F55">
        <v>2530908.542429375</v>
      </c>
      <c r="G55">
        <v>3041828.631760045</v>
      </c>
    </row>
    <row r="56" spans="1:7">
      <c r="A56">
        <v>54</v>
      </c>
      <c r="B56">
        <v>14456041.14252854</v>
      </c>
      <c r="C56">
        <v>532021.9131323195</v>
      </c>
      <c r="D56">
        <v>5667012.179180514</v>
      </c>
      <c r="E56">
        <v>2857188.932298462</v>
      </c>
      <c r="F56">
        <v>2431302.657524513</v>
      </c>
      <c r="G56">
        <v>2968515.460392735</v>
      </c>
    </row>
    <row r="57" spans="1:7">
      <c r="A57">
        <v>55</v>
      </c>
      <c r="B57">
        <v>14284096.6817776</v>
      </c>
      <c r="C57">
        <v>536168.1657702585</v>
      </c>
      <c r="D57">
        <v>5571725.378085541</v>
      </c>
      <c r="E57">
        <v>2857188.932298462</v>
      </c>
      <c r="F57">
        <v>2391927.205413851</v>
      </c>
      <c r="G57">
        <v>2927087.000209486</v>
      </c>
    </row>
    <row r="58" spans="1:7">
      <c r="A58">
        <v>56</v>
      </c>
      <c r="B58">
        <v>14223883.8861843</v>
      </c>
      <c r="C58">
        <v>536830.073907883</v>
      </c>
      <c r="D58">
        <v>5526579.474873914</v>
      </c>
      <c r="E58">
        <v>2857188.932298462</v>
      </c>
      <c r="F58">
        <v>2388718.153635259</v>
      </c>
      <c r="G58">
        <v>2914567.251468775</v>
      </c>
    </row>
    <row r="59" spans="1:7">
      <c r="A59">
        <v>57</v>
      </c>
      <c r="B59">
        <v>14219696.11016248</v>
      </c>
      <c r="C59">
        <v>538303.8961912314</v>
      </c>
      <c r="D59">
        <v>5535307.054612167</v>
      </c>
      <c r="E59">
        <v>2857188.932298462</v>
      </c>
      <c r="F59">
        <v>2377292.735398448</v>
      </c>
      <c r="G59">
        <v>2911603.491662168</v>
      </c>
    </row>
    <row r="60" spans="1:7">
      <c r="A60">
        <v>58</v>
      </c>
      <c r="B60">
        <v>13991537.54145218</v>
      </c>
      <c r="C60">
        <v>545495.5517180621</v>
      </c>
      <c r="D60">
        <v>5450162.375222952</v>
      </c>
      <c r="E60">
        <v>2857188.932298462</v>
      </c>
      <c r="F60">
        <v>2286524.802712037</v>
      </c>
      <c r="G60">
        <v>2852165.87950067</v>
      </c>
    </row>
    <row r="61" spans="1:7">
      <c r="A61">
        <v>59</v>
      </c>
      <c r="B61">
        <v>13868845.18510852</v>
      </c>
      <c r="C61">
        <v>550780.864808795</v>
      </c>
      <c r="D61">
        <v>5407906.649482728</v>
      </c>
      <c r="E61">
        <v>2857188.932298462</v>
      </c>
      <c r="F61">
        <v>2234218.370919308</v>
      </c>
      <c r="G61">
        <v>2818750.367599224</v>
      </c>
    </row>
    <row r="62" spans="1:7">
      <c r="A62">
        <v>60</v>
      </c>
      <c r="B62">
        <v>13815757.11643489</v>
      </c>
      <c r="C62">
        <v>551486.9952159008</v>
      </c>
      <c r="D62">
        <v>5368021.713230032</v>
      </c>
      <c r="E62">
        <v>2857188.932298462</v>
      </c>
      <c r="F62">
        <v>2231243.28106887</v>
      </c>
      <c r="G62">
        <v>2807816.194621627</v>
      </c>
    </row>
    <row r="63" spans="1:7">
      <c r="A63">
        <v>61</v>
      </c>
      <c r="B63">
        <v>13825274.0664652</v>
      </c>
      <c r="C63">
        <v>551953.6745984433</v>
      </c>
      <c r="D63">
        <v>5379627.815767634</v>
      </c>
      <c r="E63">
        <v>2857188.932298462</v>
      </c>
      <c r="F63">
        <v>2227520.84669166</v>
      </c>
      <c r="G63">
        <v>2808982.797108999</v>
      </c>
    </row>
    <row r="64" spans="1:7">
      <c r="A64">
        <v>62</v>
      </c>
      <c r="B64">
        <v>13668046.18445606</v>
      </c>
      <c r="C64">
        <v>556188.3664440708</v>
      </c>
      <c r="D64">
        <v>5308301.679415898</v>
      </c>
      <c r="E64">
        <v>2857188.932298462</v>
      </c>
      <c r="F64">
        <v>2176657.693645316</v>
      </c>
      <c r="G64">
        <v>2769709.512652316</v>
      </c>
    </row>
    <row r="65" spans="1:7">
      <c r="A65">
        <v>63</v>
      </c>
      <c r="B65">
        <v>13538597.79732537</v>
      </c>
      <c r="C65">
        <v>561693.3947457403</v>
      </c>
      <c r="D65">
        <v>5263420.360771481</v>
      </c>
      <c r="E65">
        <v>2857188.932298462</v>
      </c>
      <c r="F65">
        <v>2121653.773717581</v>
      </c>
      <c r="G65">
        <v>2734641.335792108</v>
      </c>
    </row>
    <row r="66" spans="1:7">
      <c r="A66">
        <v>64</v>
      </c>
      <c r="B66">
        <v>13530137.09736808</v>
      </c>
      <c r="C66">
        <v>563876.8675752616</v>
      </c>
      <c r="D66">
        <v>5267427.281303259</v>
      </c>
      <c r="E66">
        <v>2857188.932298462</v>
      </c>
      <c r="F66">
        <v>2110701.496080574</v>
      </c>
      <c r="G66">
        <v>2730942.520110525</v>
      </c>
    </row>
    <row r="67" spans="1:7">
      <c r="A67">
        <v>65</v>
      </c>
      <c r="B67">
        <v>13512002.99700025</v>
      </c>
      <c r="C67">
        <v>563829.7698090686</v>
      </c>
      <c r="D67">
        <v>5254072.71489365</v>
      </c>
      <c r="E67">
        <v>2857188.932298462</v>
      </c>
      <c r="F67">
        <v>2109612.597910997</v>
      </c>
      <c r="G67">
        <v>2727298.982088074</v>
      </c>
    </row>
    <row r="68" spans="1:7">
      <c r="A68">
        <v>66</v>
      </c>
      <c r="B68">
        <v>13274313.79624596</v>
      </c>
      <c r="C68">
        <v>572844.3025820976</v>
      </c>
      <c r="D68">
        <v>5148777.954002703</v>
      </c>
      <c r="E68">
        <v>2857188.932298462</v>
      </c>
      <c r="F68">
        <v>2028707.35302647</v>
      </c>
      <c r="G68">
        <v>2666795.254336231</v>
      </c>
    </row>
    <row r="69" spans="1:7">
      <c r="A69">
        <v>67</v>
      </c>
      <c r="B69">
        <v>13085343.03847801</v>
      </c>
      <c r="C69">
        <v>579982.3098386384</v>
      </c>
      <c r="D69">
        <v>5057387.58474697</v>
      </c>
      <c r="E69">
        <v>2857188.932298462</v>
      </c>
      <c r="F69">
        <v>1971207.142765834</v>
      </c>
      <c r="G69">
        <v>2619577.068828104</v>
      </c>
    </row>
    <row r="70" spans="1:7">
      <c r="A70">
        <v>68</v>
      </c>
      <c r="B70">
        <v>12972424.14967521</v>
      </c>
      <c r="C70">
        <v>588410.3087508763</v>
      </c>
      <c r="D70">
        <v>5036666.89508439</v>
      </c>
      <c r="E70">
        <v>2857188.932298462</v>
      </c>
      <c r="F70">
        <v>1904325.042379226</v>
      </c>
      <c r="G70">
        <v>2585832.971162254</v>
      </c>
    </row>
    <row r="71" spans="1:7">
      <c r="A71">
        <v>69</v>
      </c>
      <c r="B71">
        <v>12877300.20681567</v>
      </c>
      <c r="C71">
        <v>591520.6738145244</v>
      </c>
      <c r="D71">
        <v>4983706.292880245</v>
      </c>
      <c r="E71">
        <v>2857188.932298462</v>
      </c>
      <c r="F71">
        <v>1881898.445439537</v>
      </c>
      <c r="G71">
        <v>2562985.862382901</v>
      </c>
    </row>
    <row r="72" spans="1:7">
      <c r="A72">
        <v>70</v>
      </c>
      <c r="B72">
        <v>12704673.38438237</v>
      </c>
      <c r="C72">
        <v>600492.9805697697</v>
      </c>
      <c r="D72">
        <v>4906410.638572238</v>
      </c>
      <c r="E72">
        <v>2857188.932298462</v>
      </c>
      <c r="F72">
        <v>1822208.442745092</v>
      </c>
      <c r="G72">
        <v>2518372.390196803</v>
      </c>
    </row>
    <row r="73" spans="1:7">
      <c r="A73">
        <v>71</v>
      </c>
      <c r="B73">
        <v>12595603.52601852</v>
      </c>
      <c r="C73">
        <v>607302.6266956846</v>
      </c>
      <c r="D73">
        <v>4867119.304187683</v>
      </c>
      <c r="E73">
        <v>2857188.932298462</v>
      </c>
      <c r="F73">
        <v>1775036.37546386</v>
      </c>
      <c r="G73">
        <v>2488956.287372832</v>
      </c>
    </row>
    <row r="74" spans="1:7">
      <c r="A74">
        <v>72</v>
      </c>
      <c r="B74">
        <v>12558321.6897259</v>
      </c>
      <c r="C74">
        <v>610608.4960753341</v>
      </c>
      <c r="D74">
        <v>4860744.135311594</v>
      </c>
      <c r="E74">
        <v>2857188.932298462</v>
      </c>
      <c r="F74">
        <v>1752173.511380041</v>
      </c>
      <c r="G74">
        <v>2477606.614660467</v>
      </c>
    </row>
    <row r="75" spans="1:7">
      <c r="A75">
        <v>73</v>
      </c>
      <c r="B75">
        <v>12557797.23887684</v>
      </c>
      <c r="C75">
        <v>611884.596271874</v>
      </c>
      <c r="D75">
        <v>4866655.994650409</v>
      </c>
      <c r="E75">
        <v>2857188.932298462</v>
      </c>
      <c r="F75">
        <v>1745847.591492226</v>
      </c>
      <c r="G75">
        <v>2476220.12416387</v>
      </c>
    </row>
    <row r="76" spans="1:7">
      <c r="A76">
        <v>74</v>
      </c>
      <c r="B76">
        <v>12414622.9876218</v>
      </c>
      <c r="C76">
        <v>619803.3630571355</v>
      </c>
      <c r="D76">
        <v>4796719.595304484</v>
      </c>
      <c r="E76">
        <v>2857188.932298462</v>
      </c>
      <c r="F76">
        <v>1701217.746563576</v>
      </c>
      <c r="G76">
        <v>2439693.350398145</v>
      </c>
    </row>
    <row r="77" spans="1:7">
      <c r="A77">
        <v>75</v>
      </c>
      <c r="B77">
        <v>12336361.05579662</v>
      </c>
      <c r="C77">
        <v>623488.2404234039</v>
      </c>
      <c r="D77">
        <v>4755455.133637013</v>
      </c>
      <c r="E77">
        <v>2857188.932298462</v>
      </c>
      <c r="F77">
        <v>1679626.814470561</v>
      </c>
      <c r="G77">
        <v>2420601.934967184</v>
      </c>
    </row>
    <row r="78" spans="1:7">
      <c r="A78">
        <v>76</v>
      </c>
      <c r="B78">
        <v>12305524.1340977</v>
      </c>
      <c r="C78">
        <v>626589.6153658037</v>
      </c>
      <c r="D78">
        <v>4750666.072130268</v>
      </c>
      <c r="E78">
        <v>2857188.932298462</v>
      </c>
      <c r="F78">
        <v>1660105.5158752</v>
      </c>
      <c r="G78">
        <v>2410973.99842797</v>
      </c>
    </row>
    <row r="79" spans="1:7">
      <c r="A79">
        <v>77</v>
      </c>
      <c r="B79">
        <v>12303964.73548568</v>
      </c>
      <c r="C79">
        <v>627303.502099802</v>
      </c>
      <c r="D79">
        <v>4754856.941232729</v>
      </c>
      <c r="E79">
        <v>2857188.932298462</v>
      </c>
      <c r="F79">
        <v>1654907.075322569</v>
      </c>
      <c r="G79">
        <v>2409708.284532122</v>
      </c>
    </row>
    <row r="80" spans="1:7">
      <c r="A80">
        <v>78</v>
      </c>
      <c r="B80">
        <v>12214567.45313724</v>
      </c>
      <c r="C80">
        <v>633561.0236527303</v>
      </c>
      <c r="D80">
        <v>4713249.360620816</v>
      </c>
      <c r="E80">
        <v>2857188.932298462</v>
      </c>
      <c r="F80">
        <v>1624237.851933129</v>
      </c>
      <c r="G80">
        <v>2386330.284632105</v>
      </c>
    </row>
    <row r="81" spans="1:7">
      <c r="A81">
        <v>79</v>
      </c>
      <c r="B81">
        <v>12141897.15016654</v>
      </c>
      <c r="C81">
        <v>637781.65480416</v>
      </c>
      <c r="D81">
        <v>4673692.292625467</v>
      </c>
      <c r="E81">
        <v>2857188.932298462</v>
      </c>
      <c r="F81">
        <v>1604737.808361882</v>
      </c>
      <c r="G81">
        <v>2368496.46207657</v>
      </c>
    </row>
    <row r="82" spans="1:7">
      <c r="A82">
        <v>80</v>
      </c>
      <c r="B82">
        <v>12058083.57259968</v>
      </c>
      <c r="C82">
        <v>643330.173700065</v>
      </c>
      <c r="D82">
        <v>4630191.668681188</v>
      </c>
      <c r="E82">
        <v>2857188.932298462</v>
      </c>
      <c r="F82">
        <v>1580056.833916101</v>
      </c>
      <c r="G82">
        <v>2347315.964003871</v>
      </c>
    </row>
    <row r="83" spans="1:7">
      <c r="A83">
        <v>81</v>
      </c>
      <c r="B83">
        <v>11956980.17789556</v>
      </c>
      <c r="C83">
        <v>652308.9513067693</v>
      </c>
      <c r="D83">
        <v>4588733.759251612</v>
      </c>
      <c r="E83">
        <v>2857188.932298462</v>
      </c>
      <c r="F83">
        <v>1539245.013495283</v>
      </c>
      <c r="G83">
        <v>2319503.521543434</v>
      </c>
    </row>
    <row r="84" spans="1:7">
      <c r="A84">
        <v>82</v>
      </c>
      <c r="B84">
        <v>11868410.56580895</v>
      </c>
      <c r="C84">
        <v>658762.2108603545</v>
      </c>
      <c r="D84">
        <v>4547419.022676865</v>
      </c>
      <c r="E84">
        <v>2857188.932298462</v>
      </c>
      <c r="F84">
        <v>1508797.018926036</v>
      </c>
      <c r="G84">
        <v>2296243.381047228</v>
      </c>
    </row>
    <row r="85" spans="1:7">
      <c r="A85">
        <v>83</v>
      </c>
      <c r="B85">
        <v>11768564.60862856</v>
      </c>
      <c r="C85">
        <v>668083.9793890811</v>
      </c>
      <c r="D85">
        <v>4506877.825607707</v>
      </c>
      <c r="E85">
        <v>2857188.932298462</v>
      </c>
      <c r="F85">
        <v>1467670.129595368</v>
      </c>
      <c r="G85">
        <v>2268743.741737941</v>
      </c>
    </row>
    <row r="86" spans="1:7">
      <c r="A86">
        <v>84</v>
      </c>
      <c r="B86">
        <v>11710740.93220978</v>
      </c>
      <c r="C86">
        <v>670124.0419452987</v>
      </c>
      <c r="D86">
        <v>4463691.546605008</v>
      </c>
      <c r="E86">
        <v>2857188.932298462</v>
      </c>
      <c r="F86">
        <v>1463359.455694482</v>
      </c>
      <c r="G86">
        <v>2256376.955666525</v>
      </c>
    </row>
    <row r="87" spans="1:7">
      <c r="A87">
        <v>85</v>
      </c>
      <c r="B87">
        <v>11661814.57485054</v>
      </c>
      <c r="C87">
        <v>675903.6872943072</v>
      </c>
      <c r="D87">
        <v>4447363.128286498</v>
      </c>
      <c r="E87">
        <v>2857188.932298462</v>
      </c>
      <c r="F87">
        <v>1439190.637351569</v>
      </c>
      <c r="G87">
        <v>2242168.189619701</v>
      </c>
    </row>
    <row r="88" spans="1:7">
      <c r="A88">
        <v>86</v>
      </c>
      <c r="B88">
        <v>11568099.83159162</v>
      </c>
      <c r="C88">
        <v>685007.626150874</v>
      </c>
      <c r="D88">
        <v>4404055.549123078</v>
      </c>
      <c r="E88">
        <v>2857188.932298462</v>
      </c>
      <c r="F88">
        <v>1404899.488102736</v>
      </c>
      <c r="G88">
        <v>2216948.235916475</v>
      </c>
    </row>
    <row r="89" spans="1:7">
      <c r="A89">
        <v>87</v>
      </c>
      <c r="B89">
        <v>11500606.17431171</v>
      </c>
      <c r="C89">
        <v>690939.7710376289</v>
      </c>
      <c r="D89">
        <v>4367535.184403635</v>
      </c>
      <c r="E89">
        <v>2857188.932298462</v>
      </c>
      <c r="F89">
        <v>1385493.491017993</v>
      </c>
      <c r="G89">
        <v>2199448.795553995</v>
      </c>
    </row>
    <row r="90" spans="1:7">
      <c r="A90">
        <v>88</v>
      </c>
      <c r="B90">
        <v>11476353.62443074</v>
      </c>
      <c r="C90">
        <v>692256.6576419922</v>
      </c>
      <c r="D90">
        <v>4350436.283906793</v>
      </c>
      <c r="E90">
        <v>2857188.932298462</v>
      </c>
      <c r="F90">
        <v>1382485.062512962</v>
      </c>
      <c r="G90">
        <v>2193986.688070528</v>
      </c>
    </row>
    <row r="91" spans="1:7">
      <c r="A91">
        <v>89</v>
      </c>
      <c r="B91">
        <v>11475822.1954722</v>
      </c>
      <c r="C91">
        <v>693459.4801422908</v>
      </c>
      <c r="D91">
        <v>4353641.001194236</v>
      </c>
      <c r="E91">
        <v>2857188.932298462</v>
      </c>
      <c r="F91">
        <v>1378539.463542509</v>
      </c>
      <c r="G91">
        <v>2192993.318294702</v>
      </c>
    </row>
    <row r="92" spans="1:7">
      <c r="A92">
        <v>90</v>
      </c>
      <c r="B92">
        <v>11389477.28171902</v>
      </c>
      <c r="C92">
        <v>703185.8279551377</v>
      </c>
      <c r="D92">
        <v>4315045.595498085</v>
      </c>
      <c r="E92">
        <v>2857188.932298462</v>
      </c>
      <c r="F92">
        <v>1344790.60548834</v>
      </c>
      <c r="G92">
        <v>2169266.320478997</v>
      </c>
    </row>
    <row r="93" spans="1:7">
      <c r="A93">
        <v>91</v>
      </c>
      <c r="B93">
        <v>11334251.07927037</v>
      </c>
      <c r="C93">
        <v>710384.7705530217</v>
      </c>
      <c r="D93">
        <v>4292454.406839938</v>
      </c>
      <c r="E93">
        <v>2857188.932298462</v>
      </c>
      <c r="F93">
        <v>1320880.172013918</v>
      </c>
      <c r="G93">
        <v>2153342.797565029</v>
      </c>
    </row>
    <row r="94" spans="1:7">
      <c r="A94">
        <v>92</v>
      </c>
      <c r="B94">
        <v>11311362.62017689</v>
      </c>
      <c r="C94">
        <v>711902.8127540783</v>
      </c>
      <c r="D94">
        <v>4276722.774823844</v>
      </c>
      <c r="E94">
        <v>2857188.932298462</v>
      </c>
      <c r="F94">
        <v>1317444.748235263</v>
      </c>
      <c r="G94">
        <v>2148103.352065242</v>
      </c>
    </row>
    <row r="95" spans="1:7">
      <c r="A95">
        <v>93</v>
      </c>
      <c r="B95">
        <v>11312991.47453065</v>
      </c>
      <c r="C95">
        <v>712479.0038220368</v>
      </c>
      <c r="D95">
        <v>4279779.003222034</v>
      </c>
      <c r="E95">
        <v>2857188.932298462</v>
      </c>
      <c r="F95">
        <v>1315542.763681417</v>
      </c>
      <c r="G95">
        <v>2148001.771506695</v>
      </c>
    </row>
    <row r="96" spans="1:7">
      <c r="A96">
        <v>94</v>
      </c>
      <c r="B96">
        <v>11253284.79700511</v>
      </c>
      <c r="C96">
        <v>718619.1635683619</v>
      </c>
      <c r="D96">
        <v>4249116.318875328</v>
      </c>
      <c r="E96">
        <v>2857188.932298462</v>
      </c>
      <c r="F96">
        <v>1296076.543872987</v>
      </c>
      <c r="G96">
        <v>2132283.838389969</v>
      </c>
    </row>
    <row r="97" spans="1:7">
      <c r="A97">
        <v>95</v>
      </c>
      <c r="B97">
        <v>11205572.7147689</v>
      </c>
      <c r="C97">
        <v>725287.776137778</v>
      </c>
      <c r="D97">
        <v>4229788.779004356</v>
      </c>
      <c r="E97">
        <v>2857188.932298462</v>
      </c>
      <c r="F97">
        <v>1274914.217218434</v>
      </c>
      <c r="G97">
        <v>2118393.010109868</v>
      </c>
    </row>
    <row r="98" spans="1:7">
      <c r="A98">
        <v>96</v>
      </c>
      <c r="B98">
        <v>11151528.81133939</v>
      </c>
      <c r="C98">
        <v>732828.0940829256</v>
      </c>
      <c r="D98">
        <v>4206816.173724982</v>
      </c>
      <c r="E98">
        <v>2857188.932298462</v>
      </c>
      <c r="F98">
        <v>1251816.686178611</v>
      </c>
      <c r="G98">
        <v>2102878.925054409</v>
      </c>
    </row>
    <row r="99" spans="1:7">
      <c r="A99">
        <v>97</v>
      </c>
      <c r="B99">
        <v>11089565.53605066</v>
      </c>
      <c r="C99">
        <v>740153.099547485</v>
      </c>
      <c r="D99">
        <v>4174384.956478234</v>
      </c>
      <c r="E99">
        <v>2857188.932298462</v>
      </c>
      <c r="F99">
        <v>1231459.474449566</v>
      </c>
      <c r="G99">
        <v>2086379.073276915</v>
      </c>
    </row>
    <row r="100" spans="1:7">
      <c r="A100">
        <v>98</v>
      </c>
      <c r="B100">
        <v>11034113.38338293</v>
      </c>
      <c r="C100">
        <v>748341.5243513705</v>
      </c>
      <c r="D100">
        <v>4148478.360398772</v>
      </c>
      <c r="E100">
        <v>2857188.932298462</v>
      </c>
      <c r="F100">
        <v>1209390.800429412</v>
      </c>
      <c r="G100">
        <v>2070713.765904909</v>
      </c>
    </row>
    <row r="101" spans="1:7">
      <c r="A101">
        <v>99</v>
      </c>
      <c r="B101">
        <v>10973649.74400604</v>
      </c>
      <c r="C101">
        <v>756282.4156213156</v>
      </c>
      <c r="D101">
        <v>4116348.132543743</v>
      </c>
      <c r="E101">
        <v>2857188.932298462</v>
      </c>
      <c r="F101">
        <v>1189433.843469047</v>
      </c>
      <c r="G101">
        <v>2054396.42007347</v>
      </c>
    </row>
    <row r="102" spans="1:7">
      <c r="A102">
        <v>100</v>
      </c>
      <c r="B102">
        <v>10938977.18941656</v>
      </c>
      <c r="C102">
        <v>764578.3712102477</v>
      </c>
      <c r="D102">
        <v>4109196.172526976</v>
      </c>
      <c r="E102">
        <v>2857188.932298462</v>
      </c>
      <c r="F102">
        <v>1165582.638986683</v>
      </c>
      <c r="G102">
        <v>2042431.074394195</v>
      </c>
    </row>
    <row r="103" spans="1:7">
      <c r="A103">
        <v>101</v>
      </c>
      <c r="B103">
        <v>10910332.38347333</v>
      </c>
      <c r="C103">
        <v>767807.2425586306</v>
      </c>
      <c r="D103">
        <v>4091432.967536098</v>
      </c>
      <c r="E103">
        <v>2857188.932298462</v>
      </c>
      <c r="F103">
        <v>1158759.141348869</v>
      </c>
      <c r="G103">
        <v>2035144.099731272</v>
      </c>
    </row>
    <row r="104" spans="1:7">
      <c r="A104">
        <v>102</v>
      </c>
      <c r="B104">
        <v>10853902.57240236</v>
      </c>
      <c r="C104">
        <v>776888.7676941471</v>
      </c>
      <c r="D104">
        <v>4063546.188570809</v>
      </c>
      <c r="E104">
        <v>2857188.932298462</v>
      </c>
      <c r="F104">
        <v>1137136.762060398</v>
      </c>
      <c r="G104">
        <v>2019141.921778541</v>
      </c>
    </row>
    <row r="105" spans="1:7">
      <c r="A105">
        <v>103</v>
      </c>
      <c r="B105">
        <v>10812508.31421664</v>
      </c>
      <c r="C105">
        <v>784873.2929496171</v>
      </c>
      <c r="D105">
        <v>4046137.203458533</v>
      </c>
      <c r="E105">
        <v>2857188.932298462</v>
      </c>
      <c r="F105">
        <v>1117561.522458173</v>
      </c>
      <c r="G105">
        <v>2006747.363051855</v>
      </c>
    </row>
    <row r="106" spans="1:7">
      <c r="A106">
        <v>104</v>
      </c>
      <c r="B106">
        <v>10772404.6430518</v>
      </c>
      <c r="C106">
        <v>793238.103835434</v>
      </c>
      <c r="D106">
        <v>4028234.284832828</v>
      </c>
      <c r="E106">
        <v>2857188.932298462</v>
      </c>
      <c r="F106">
        <v>1099260.408336713</v>
      </c>
      <c r="G106">
        <v>1994482.913748367</v>
      </c>
    </row>
    <row r="107" spans="1:7">
      <c r="A107">
        <v>105</v>
      </c>
      <c r="B107">
        <v>10756854.11733132</v>
      </c>
      <c r="C107">
        <v>797323.2654490722</v>
      </c>
      <c r="D107">
        <v>4024136.720211718</v>
      </c>
      <c r="E107">
        <v>2857188.932298462</v>
      </c>
      <c r="F107">
        <v>1089066.564732114</v>
      </c>
      <c r="G107">
        <v>1989138.634639955</v>
      </c>
    </row>
    <row r="108" spans="1:7">
      <c r="A108">
        <v>106</v>
      </c>
      <c r="B108">
        <v>10756647.06369054</v>
      </c>
      <c r="C108">
        <v>797447.7154799905</v>
      </c>
      <c r="D108">
        <v>4023945.256317709</v>
      </c>
      <c r="E108">
        <v>2857188.932298462</v>
      </c>
      <c r="F108">
        <v>1089044.925281637</v>
      </c>
      <c r="G108">
        <v>1989020.234312743</v>
      </c>
    </row>
    <row r="109" spans="1:7">
      <c r="A109">
        <v>107</v>
      </c>
      <c r="B109">
        <v>10704357.2331933</v>
      </c>
      <c r="C109">
        <v>805863.4708411453</v>
      </c>
      <c r="D109">
        <v>3994990.129208043</v>
      </c>
      <c r="E109">
        <v>2857188.932298462</v>
      </c>
      <c r="F109">
        <v>1071658.341211932</v>
      </c>
      <c r="G109">
        <v>1974656.359633721</v>
      </c>
    </row>
    <row r="110" spans="1:7">
      <c r="A110">
        <v>108</v>
      </c>
      <c r="B110">
        <v>10693222.01290574</v>
      </c>
      <c r="C110">
        <v>806953.406391146</v>
      </c>
      <c r="D110">
        <v>3985132.182792342</v>
      </c>
      <c r="E110">
        <v>2857188.932298462</v>
      </c>
      <c r="F110">
        <v>1071618.504010263</v>
      </c>
      <c r="G110">
        <v>1972328.987413524</v>
      </c>
    </row>
    <row r="111" spans="1:7">
      <c r="A111">
        <v>109</v>
      </c>
      <c r="B111">
        <v>10693496.70583015</v>
      </c>
      <c r="C111">
        <v>806987.3400924297</v>
      </c>
      <c r="D111">
        <v>3985599.897349672</v>
      </c>
      <c r="E111">
        <v>2857188.932298462</v>
      </c>
      <c r="F111">
        <v>1071377.995834138</v>
      </c>
      <c r="G111">
        <v>1972342.540255454</v>
      </c>
    </row>
    <row r="112" spans="1:7">
      <c r="A112">
        <v>110</v>
      </c>
      <c r="B112">
        <v>10653812.33385251</v>
      </c>
      <c r="C112">
        <v>815340.600052874</v>
      </c>
      <c r="D112">
        <v>3967531.219252858</v>
      </c>
      <c r="E112">
        <v>2857188.932298462</v>
      </c>
      <c r="F112">
        <v>1053456.183519706</v>
      </c>
      <c r="G112">
        <v>1960295.398728606</v>
      </c>
    </row>
    <row r="113" spans="1:7">
      <c r="A113">
        <v>111</v>
      </c>
      <c r="B113">
        <v>10621852.10738904</v>
      </c>
      <c r="C113">
        <v>821026.9613009547</v>
      </c>
      <c r="D113">
        <v>3949415.164739097</v>
      </c>
      <c r="E113">
        <v>2857188.932298462</v>
      </c>
      <c r="F113">
        <v>1042754.662431888</v>
      </c>
      <c r="G113">
        <v>1951466.386618641</v>
      </c>
    </row>
    <row r="114" spans="1:7">
      <c r="A114">
        <v>112</v>
      </c>
      <c r="B114">
        <v>10586104.97058571</v>
      </c>
      <c r="C114">
        <v>827822.7698397978</v>
      </c>
      <c r="D114">
        <v>3929574.469466728</v>
      </c>
      <c r="E114">
        <v>2857188.932298462</v>
      </c>
      <c r="F114">
        <v>1030142.091286148</v>
      </c>
      <c r="G114">
        <v>1941376.707694576</v>
      </c>
    </row>
    <row r="115" spans="1:7">
      <c r="A115">
        <v>113</v>
      </c>
      <c r="B115">
        <v>10545248.67542212</v>
      </c>
      <c r="C115">
        <v>837518.9520920124</v>
      </c>
      <c r="D115">
        <v>3910457.063888907</v>
      </c>
      <c r="E115">
        <v>2857188.932298462</v>
      </c>
      <c r="F115">
        <v>1011354.668803246</v>
      </c>
      <c r="G115">
        <v>1928729.058339487</v>
      </c>
    </row>
    <row r="116" spans="1:7">
      <c r="A116">
        <v>114</v>
      </c>
      <c r="B116">
        <v>10509041.11873101</v>
      </c>
      <c r="C116">
        <v>845386.3389596562</v>
      </c>
      <c r="D116">
        <v>3891339.101723559</v>
      </c>
      <c r="E116">
        <v>2857188.932298462</v>
      </c>
      <c r="F116">
        <v>997090.1623301159</v>
      </c>
      <c r="G116">
        <v>1918036.583419222</v>
      </c>
    </row>
    <row r="117" spans="1:7">
      <c r="A117">
        <v>115</v>
      </c>
      <c r="B117">
        <v>10470003.18608555</v>
      </c>
      <c r="C117">
        <v>855480.4274856871</v>
      </c>
      <c r="D117">
        <v>3873069.434949699</v>
      </c>
      <c r="E117">
        <v>2857188.932298462</v>
      </c>
      <c r="F117">
        <v>978511.9421235935</v>
      </c>
      <c r="G117">
        <v>1905752.449228109</v>
      </c>
    </row>
    <row r="118" spans="1:7">
      <c r="A118">
        <v>116</v>
      </c>
      <c r="B118">
        <v>10446620.93103897</v>
      </c>
      <c r="C118">
        <v>858130.8577520275</v>
      </c>
      <c r="D118">
        <v>3854803.318420313</v>
      </c>
      <c r="E118">
        <v>2857188.932298462</v>
      </c>
      <c r="F118">
        <v>976093.8189442038</v>
      </c>
      <c r="G118">
        <v>1900404.003623964</v>
      </c>
    </row>
    <row r="119" spans="1:7">
      <c r="A119">
        <v>117</v>
      </c>
      <c r="B119">
        <v>10428212.29920003</v>
      </c>
      <c r="C119">
        <v>863956.7738097043</v>
      </c>
      <c r="D119">
        <v>3847511.949976805</v>
      </c>
      <c r="E119">
        <v>2857188.932298462</v>
      </c>
      <c r="F119">
        <v>965398.9528898775</v>
      </c>
      <c r="G119">
        <v>1894155.690225181</v>
      </c>
    </row>
    <row r="120" spans="1:7">
      <c r="A120">
        <v>118</v>
      </c>
      <c r="B120">
        <v>10391826.08185271</v>
      </c>
      <c r="C120">
        <v>873315.3550617155</v>
      </c>
      <c r="D120">
        <v>3828481.095527942</v>
      </c>
      <c r="E120">
        <v>2857188.932298462</v>
      </c>
      <c r="F120">
        <v>949828.6314484985</v>
      </c>
      <c r="G120">
        <v>1883012.067516088</v>
      </c>
    </row>
    <row r="121" spans="1:7">
      <c r="A121">
        <v>119</v>
      </c>
      <c r="B121">
        <v>10364156.42493814</v>
      </c>
      <c r="C121">
        <v>879594.6067936122</v>
      </c>
      <c r="D121">
        <v>3811865.801286745</v>
      </c>
      <c r="E121">
        <v>2857188.932298462</v>
      </c>
      <c r="F121">
        <v>940528.8336930574</v>
      </c>
      <c r="G121">
        <v>1874978.250866266</v>
      </c>
    </row>
    <row r="122" spans="1:7">
      <c r="A122">
        <v>120</v>
      </c>
      <c r="B122">
        <v>10337744.11746274</v>
      </c>
      <c r="C122">
        <v>885509.9742953507</v>
      </c>
      <c r="D122">
        <v>3796215.1418598</v>
      </c>
      <c r="E122">
        <v>2857188.932298462</v>
      </c>
      <c r="F122">
        <v>931367.4749347058</v>
      </c>
      <c r="G122">
        <v>1867462.594074425</v>
      </c>
    </row>
    <row r="123" spans="1:7">
      <c r="A123">
        <v>121</v>
      </c>
      <c r="B123">
        <v>10327025.41560744</v>
      </c>
      <c r="C123">
        <v>887076.1325285863</v>
      </c>
      <c r="D123">
        <v>3788166.519271468</v>
      </c>
      <c r="E123">
        <v>2857188.932298462</v>
      </c>
      <c r="F123">
        <v>929729.244345505</v>
      </c>
      <c r="G123">
        <v>1864864.587163415</v>
      </c>
    </row>
    <row r="124" spans="1:7">
      <c r="A124">
        <v>122</v>
      </c>
      <c r="B124">
        <v>10327323.53635775</v>
      </c>
      <c r="C124">
        <v>887168.1382411448</v>
      </c>
      <c r="D124">
        <v>3788173.611375852</v>
      </c>
      <c r="E124">
        <v>2857188.932298462</v>
      </c>
      <c r="F124">
        <v>929898.4732543869</v>
      </c>
      <c r="G124">
        <v>1864894.381187902</v>
      </c>
    </row>
    <row r="125" spans="1:7">
      <c r="A125">
        <v>123</v>
      </c>
      <c r="B125">
        <v>10292769.08799697</v>
      </c>
      <c r="C125">
        <v>897923.8740774861</v>
      </c>
      <c r="D125">
        <v>3771163.984634258</v>
      </c>
      <c r="E125">
        <v>2857188.932298462</v>
      </c>
      <c r="F125">
        <v>912863.6143349697</v>
      </c>
      <c r="G125">
        <v>1853628.6826518</v>
      </c>
    </row>
    <row r="126" spans="1:7">
      <c r="A126">
        <v>124</v>
      </c>
      <c r="B126">
        <v>10280554.22211726</v>
      </c>
      <c r="C126">
        <v>900778.85167096</v>
      </c>
      <c r="D126">
        <v>3762065.812927258</v>
      </c>
      <c r="E126">
        <v>2857188.932298462</v>
      </c>
      <c r="F126">
        <v>910153.0935014215</v>
      </c>
      <c r="G126">
        <v>1850367.531719164</v>
      </c>
    </row>
    <row r="127" spans="1:7">
      <c r="A127">
        <v>125</v>
      </c>
      <c r="B127">
        <v>10280988.25090723</v>
      </c>
      <c r="C127">
        <v>901257.3324890918</v>
      </c>
      <c r="D127">
        <v>3763348.086205596</v>
      </c>
      <c r="E127">
        <v>2857188.932298462</v>
      </c>
      <c r="F127">
        <v>909025.3819567322</v>
      </c>
      <c r="G127">
        <v>1850168.517957353</v>
      </c>
    </row>
    <row r="128" spans="1:7">
      <c r="A128">
        <v>126</v>
      </c>
      <c r="B128">
        <v>10254565.05711263</v>
      </c>
      <c r="C128">
        <v>908221.3111158776</v>
      </c>
      <c r="D128">
        <v>3747840.749874664</v>
      </c>
      <c r="E128">
        <v>2857188.932298462</v>
      </c>
      <c r="F128">
        <v>899030.4068839352</v>
      </c>
      <c r="G128">
        <v>1842283.656939691</v>
      </c>
    </row>
    <row r="129" spans="1:7">
      <c r="A129">
        <v>127</v>
      </c>
      <c r="B129">
        <v>10233219.43191816</v>
      </c>
      <c r="C129">
        <v>915594.9808408418</v>
      </c>
      <c r="D129">
        <v>3737342.489731928</v>
      </c>
      <c r="E129">
        <v>2857188.932298462</v>
      </c>
      <c r="F129">
        <v>888035.7717003897</v>
      </c>
      <c r="G129">
        <v>1835057.257346533</v>
      </c>
    </row>
    <row r="130" spans="1:7">
      <c r="A130">
        <v>128</v>
      </c>
      <c r="B130">
        <v>10209926.12237275</v>
      </c>
      <c r="C130">
        <v>923760.8746797432</v>
      </c>
      <c r="D130">
        <v>3725518.088323388</v>
      </c>
      <c r="E130">
        <v>2857188.932298462</v>
      </c>
      <c r="F130">
        <v>876246.2466474307</v>
      </c>
      <c r="G130">
        <v>1827211.980423731</v>
      </c>
    </row>
    <row r="131" spans="1:7">
      <c r="A131">
        <v>129</v>
      </c>
      <c r="B131">
        <v>10183127.77935832</v>
      </c>
      <c r="C131">
        <v>931731.9950069443</v>
      </c>
      <c r="D131">
        <v>3709462.609301577</v>
      </c>
      <c r="E131">
        <v>2857188.932298462</v>
      </c>
      <c r="F131">
        <v>865748.1446933609</v>
      </c>
      <c r="G131">
        <v>1818996.098057971</v>
      </c>
    </row>
    <row r="132" spans="1:7">
      <c r="A132">
        <v>130</v>
      </c>
      <c r="B132">
        <v>10159208.4940686</v>
      </c>
      <c r="C132">
        <v>940177.4005897042</v>
      </c>
      <c r="D132">
        <v>3696240.999338508</v>
      </c>
      <c r="E132">
        <v>2857188.932298462</v>
      </c>
      <c r="F132">
        <v>854484.2336019849</v>
      </c>
      <c r="G132">
        <v>1811116.928239943</v>
      </c>
    </row>
    <row r="133" spans="1:7">
      <c r="A133">
        <v>131</v>
      </c>
      <c r="B133">
        <v>10133037.37049477</v>
      </c>
      <c r="C133">
        <v>948398.7741119575</v>
      </c>
      <c r="D133">
        <v>3680031.969637424</v>
      </c>
      <c r="E133">
        <v>2857188.932298462</v>
      </c>
      <c r="F133">
        <v>844393.8623224505</v>
      </c>
      <c r="G133">
        <v>1803023.832124476</v>
      </c>
    </row>
    <row r="134" spans="1:7">
      <c r="A134">
        <v>132</v>
      </c>
      <c r="B134">
        <v>10117627.2592725</v>
      </c>
      <c r="C134">
        <v>957115.1556175961</v>
      </c>
      <c r="D134">
        <v>3674908.863073649</v>
      </c>
      <c r="E134">
        <v>2857188.932298462</v>
      </c>
      <c r="F134">
        <v>831930.1033345088</v>
      </c>
      <c r="G134">
        <v>1796484.204948289</v>
      </c>
    </row>
    <row r="135" spans="1:7">
      <c r="A135">
        <v>133</v>
      </c>
      <c r="B135">
        <v>10105140.77588146</v>
      </c>
      <c r="C135">
        <v>960387.8814468172</v>
      </c>
      <c r="D135">
        <v>3666099.121526455</v>
      </c>
      <c r="E135">
        <v>2857188.932298462</v>
      </c>
      <c r="F135">
        <v>828524.0320214436</v>
      </c>
      <c r="G135">
        <v>1792940.808588284</v>
      </c>
    </row>
    <row r="136" spans="1:7">
      <c r="A136">
        <v>134</v>
      </c>
      <c r="B136">
        <v>10080949.53416491</v>
      </c>
      <c r="C136">
        <v>969463.8610212165</v>
      </c>
      <c r="D136">
        <v>3651688.646920286</v>
      </c>
      <c r="E136">
        <v>2857188.932298462</v>
      </c>
      <c r="F136">
        <v>817670.1698122686</v>
      </c>
      <c r="G136">
        <v>1784937.924112676</v>
      </c>
    </row>
    <row r="137" spans="1:7">
      <c r="A137">
        <v>135</v>
      </c>
      <c r="B137">
        <v>10062488.46538717</v>
      </c>
      <c r="C137">
        <v>977802.9409748499</v>
      </c>
      <c r="D137">
        <v>3641887.767877934</v>
      </c>
      <c r="E137">
        <v>2857188.932298462</v>
      </c>
      <c r="F137">
        <v>807293.0850681976</v>
      </c>
      <c r="G137">
        <v>1778315.739167729</v>
      </c>
    </row>
    <row r="138" spans="1:7">
      <c r="A138">
        <v>136</v>
      </c>
      <c r="B138">
        <v>10044745.64348436</v>
      </c>
      <c r="C138">
        <v>986297.6575149382</v>
      </c>
      <c r="D138">
        <v>3632299.052061649</v>
      </c>
      <c r="E138">
        <v>2857188.932298462</v>
      </c>
      <c r="F138">
        <v>797236.1261060982</v>
      </c>
      <c r="G138">
        <v>1771723.875503211</v>
      </c>
    </row>
    <row r="139" spans="1:7">
      <c r="A139">
        <v>137</v>
      </c>
      <c r="B139">
        <v>10037872.09789274</v>
      </c>
      <c r="C139">
        <v>990691.960087182</v>
      </c>
      <c r="D139">
        <v>3629684.523196743</v>
      </c>
      <c r="E139">
        <v>2857188.932298462</v>
      </c>
      <c r="F139">
        <v>791599.0903580703</v>
      </c>
      <c r="G139">
        <v>1768707.591952282</v>
      </c>
    </row>
    <row r="140" spans="1:7">
      <c r="A140">
        <v>138</v>
      </c>
      <c r="B140">
        <v>10038328.36823508</v>
      </c>
      <c r="C140">
        <v>990506.7195554392</v>
      </c>
      <c r="D140">
        <v>3629893.733436427</v>
      </c>
      <c r="E140">
        <v>2857188.932298462</v>
      </c>
      <c r="F140">
        <v>791842.6558558134</v>
      </c>
      <c r="G140">
        <v>1768896.327088937</v>
      </c>
    </row>
    <row r="141" spans="1:7">
      <c r="A141">
        <v>139</v>
      </c>
      <c r="B141">
        <v>10014956.90029934</v>
      </c>
      <c r="C141">
        <v>999455.6212819854</v>
      </c>
      <c r="D141">
        <v>3614667.852158465</v>
      </c>
      <c r="E141">
        <v>2857188.932298462</v>
      </c>
      <c r="F141">
        <v>782347.7945646986</v>
      </c>
      <c r="G141">
        <v>1761296.69999573</v>
      </c>
    </row>
    <row r="142" spans="1:7">
      <c r="A142">
        <v>140</v>
      </c>
      <c r="B142">
        <v>10008180.60732753</v>
      </c>
      <c r="C142">
        <v>1001562.918729739</v>
      </c>
      <c r="D142">
        <v>3608517.818990913</v>
      </c>
      <c r="E142">
        <v>2857188.932298462</v>
      </c>
      <c r="F142">
        <v>781405.3217033339</v>
      </c>
      <c r="G142">
        <v>1759505.615605083</v>
      </c>
    </row>
    <row r="143" spans="1:7">
      <c r="A143">
        <v>141</v>
      </c>
      <c r="B143">
        <v>10008429.25186013</v>
      </c>
      <c r="C143">
        <v>1001471.107428123</v>
      </c>
      <c r="D143">
        <v>3608814.130413641</v>
      </c>
      <c r="E143">
        <v>2857188.932298462</v>
      </c>
      <c r="F143">
        <v>781387.1671827475</v>
      </c>
      <c r="G143">
        <v>1759567.914537161</v>
      </c>
    </row>
    <row r="144" spans="1:7">
      <c r="A144">
        <v>142</v>
      </c>
      <c r="B144">
        <v>9990182.456685113</v>
      </c>
      <c r="C144">
        <v>1010362.786243874</v>
      </c>
      <c r="D144">
        <v>3598411.664606835</v>
      </c>
      <c r="E144">
        <v>2857188.932298462</v>
      </c>
      <c r="F144">
        <v>771363.1574356178</v>
      </c>
      <c r="G144">
        <v>1752855.916100325</v>
      </c>
    </row>
    <row r="145" spans="1:7">
      <c r="A145">
        <v>143</v>
      </c>
      <c r="B145">
        <v>9975519.627368275</v>
      </c>
      <c r="C145">
        <v>1016274.2980355</v>
      </c>
      <c r="D145">
        <v>3588440.437112452</v>
      </c>
      <c r="E145">
        <v>2857188.932298462</v>
      </c>
      <c r="F145">
        <v>765512.255537859</v>
      </c>
      <c r="G145">
        <v>1748103.704384001</v>
      </c>
    </row>
    <row r="146" spans="1:7">
      <c r="A146">
        <v>144</v>
      </c>
      <c r="B146">
        <v>9959672.695201935</v>
      </c>
      <c r="C146">
        <v>1022938.34183698</v>
      </c>
      <c r="D146">
        <v>3577702.844061527</v>
      </c>
      <c r="E146">
        <v>2857188.932298462</v>
      </c>
      <c r="F146">
        <v>758971.7982191874</v>
      </c>
      <c r="G146">
        <v>1742870.77878578</v>
      </c>
    </row>
    <row r="147" spans="1:7">
      <c r="A147">
        <v>145</v>
      </c>
      <c r="B147">
        <v>9941699.591906445</v>
      </c>
      <c r="C147">
        <v>1032559.267170409</v>
      </c>
      <c r="D147">
        <v>3566916.253549746</v>
      </c>
      <c r="E147">
        <v>2857188.932298462</v>
      </c>
      <c r="F147">
        <v>748945.5070848466</v>
      </c>
      <c r="G147">
        <v>1736089.631802982</v>
      </c>
    </row>
    <row r="148" spans="1:7">
      <c r="A148">
        <v>146</v>
      </c>
      <c r="B148">
        <v>9925516.546812264</v>
      </c>
      <c r="C148">
        <v>1040456.762412417</v>
      </c>
      <c r="D148">
        <v>3556261.422099421</v>
      </c>
      <c r="E148">
        <v>2857188.932298462</v>
      </c>
      <c r="F148">
        <v>741261.7961292035</v>
      </c>
      <c r="G148">
        <v>1730347.633872761</v>
      </c>
    </row>
    <row r="149" spans="1:7">
      <c r="A149">
        <v>147</v>
      </c>
      <c r="B149">
        <v>9907949.841135994</v>
      </c>
      <c r="C149">
        <v>1050777.794052947</v>
      </c>
      <c r="D149">
        <v>3545637.166798947</v>
      </c>
      <c r="E149">
        <v>2857188.932298462</v>
      </c>
      <c r="F149">
        <v>730866.3658494363</v>
      </c>
      <c r="G149">
        <v>1723479.582136202</v>
      </c>
    </row>
    <row r="150" spans="1:7">
      <c r="A150">
        <v>148</v>
      </c>
      <c r="B150">
        <v>9896922.684394199</v>
      </c>
      <c r="C150">
        <v>1053419.31314137</v>
      </c>
      <c r="D150">
        <v>3535899.466666018</v>
      </c>
      <c r="E150">
        <v>2857188.932298462</v>
      </c>
      <c r="F150">
        <v>729655.1453114968</v>
      </c>
      <c r="G150">
        <v>1720759.826976852</v>
      </c>
    </row>
    <row r="151" spans="1:7">
      <c r="A151">
        <v>149</v>
      </c>
      <c r="B151">
        <v>9888642.333182316</v>
      </c>
      <c r="C151">
        <v>1059398.486404513</v>
      </c>
      <c r="D151">
        <v>3531329.283486401</v>
      </c>
      <c r="E151">
        <v>2857188.932298462</v>
      </c>
      <c r="F151">
        <v>723575.0620155515</v>
      </c>
      <c r="G151">
        <v>1717150.56897739</v>
      </c>
    </row>
    <row r="152" spans="1:7">
      <c r="A152">
        <v>150</v>
      </c>
      <c r="B152">
        <v>9872347.384953836</v>
      </c>
      <c r="C152">
        <v>1068723.796152278</v>
      </c>
      <c r="D152">
        <v>3520450.705269336</v>
      </c>
      <c r="E152">
        <v>2857188.932298462</v>
      </c>
      <c r="F152">
        <v>714967.0894621119</v>
      </c>
      <c r="G152">
        <v>1711016.861771649</v>
      </c>
    </row>
    <row r="153" spans="1:7">
      <c r="A153">
        <v>151</v>
      </c>
      <c r="B153">
        <v>9859572.79856097</v>
      </c>
      <c r="C153">
        <v>1074994.730236639</v>
      </c>
      <c r="D153">
        <v>3510962.997032051</v>
      </c>
      <c r="E153">
        <v>2857188.932298462</v>
      </c>
      <c r="F153">
        <v>709825.1651746576</v>
      </c>
      <c r="G153">
        <v>1706600.97381916</v>
      </c>
    </row>
    <row r="154" spans="1:7">
      <c r="A154">
        <v>152</v>
      </c>
      <c r="B154">
        <v>9847426.186335476</v>
      </c>
      <c r="C154">
        <v>1080867.984624839</v>
      </c>
      <c r="D154">
        <v>3501842.546537762</v>
      </c>
      <c r="E154">
        <v>2857188.932298462</v>
      </c>
      <c r="F154">
        <v>704994.4079658617</v>
      </c>
      <c r="G154">
        <v>1702532.314908552</v>
      </c>
    </row>
    <row r="155" spans="1:7">
      <c r="A155">
        <v>153</v>
      </c>
      <c r="B155">
        <v>9837143.671150163</v>
      </c>
      <c r="C155">
        <v>1088835.551325886</v>
      </c>
      <c r="D155">
        <v>3495275.999577272</v>
      </c>
      <c r="E155">
        <v>2857188.932298462</v>
      </c>
      <c r="F155">
        <v>697875.5321410111</v>
      </c>
      <c r="G155">
        <v>1697967.655807532</v>
      </c>
    </row>
    <row r="156" spans="1:7">
      <c r="A156">
        <v>154</v>
      </c>
      <c r="B156">
        <v>9827854.155460736</v>
      </c>
      <c r="C156">
        <v>1093541.528526966</v>
      </c>
      <c r="D156">
        <v>3488173.527828315</v>
      </c>
      <c r="E156">
        <v>2857188.932298462</v>
      </c>
      <c r="F156">
        <v>694177.5032865265</v>
      </c>
      <c r="G156">
        <v>1694772.663520466</v>
      </c>
    </row>
    <row r="157" spans="1:7">
      <c r="A157">
        <v>155</v>
      </c>
      <c r="B157">
        <v>9814153.348549683</v>
      </c>
      <c r="C157">
        <v>1103173.527502222</v>
      </c>
      <c r="D157">
        <v>3478881.873257983</v>
      </c>
      <c r="E157">
        <v>2857188.932298462</v>
      </c>
      <c r="F157">
        <v>685795.9707676345</v>
      </c>
      <c r="G157">
        <v>1689113.044723382</v>
      </c>
    </row>
    <row r="158" spans="1:7">
      <c r="A158">
        <v>156</v>
      </c>
      <c r="B158">
        <v>9808646.834757984</v>
      </c>
      <c r="C158">
        <v>1105915.899983121</v>
      </c>
      <c r="D158">
        <v>3473735.641213495</v>
      </c>
      <c r="E158">
        <v>2857188.932298462</v>
      </c>
      <c r="F158">
        <v>684414.2684522747</v>
      </c>
      <c r="G158">
        <v>1687392.092810631</v>
      </c>
    </row>
    <row r="159" spans="1:7">
      <c r="A159">
        <v>157</v>
      </c>
      <c r="B159">
        <v>9808945.044011815</v>
      </c>
      <c r="C159">
        <v>1106392.559442966</v>
      </c>
      <c r="D159">
        <v>3474401.43329236</v>
      </c>
      <c r="E159">
        <v>2857188.932298462</v>
      </c>
      <c r="F159">
        <v>683726.0980280899</v>
      </c>
      <c r="G159">
        <v>1687236.020949938</v>
      </c>
    </row>
    <row r="160" spans="1:7">
      <c r="A160">
        <v>158</v>
      </c>
      <c r="B160">
        <v>9796977.834469939</v>
      </c>
      <c r="C160">
        <v>1113217.020777955</v>
      </c>
      <c r="D160">
        <v>3465267.13861559</v>
      </c>
      <c r="E160">
        <v>2857188.932298462</v>
      </c>
      <c r="F160">
        <v>678380.1929436745</v>
      </c>
      <c r="G160">
        <v>1682924.549834257</v>
      </c>
    </row>
    <row r="161" spans="1:7">
      <c r="A161">
        <v>159</v>
      </c>
      <c r="B161">
        <v>9787782.640047718</v>
      </c>
      <c r="C161">
        <v>1120423.866937898</v>
      </c>
      <c r="D161">
        <v>3458979.533651588</v>
      </c>
      <c r="E161">
        <v>2857188.932298462</v>
      </c>
      <c r="F161">
        <v>672304.8916374396</v>
      </c>
      <c r="G161">
        <v>1678885.41552233</v>
      </c>
    </row>
    <row r="162" spans="1:7">
      <c r="A162">
        <v>160</v>
      </c>
      <c r="B162">
        <v>9778064.79833338</v>
      </c>
      <c r="C162">
        <v>1128226.685735982</v>
      </c>
      <c r="D162">
        <v>3452182.583240769</v>
      </c>
      <c r="E162">
        <v>2857188.932298462</v>
      </c>
      <c r="F162">
        <v>665871.3594883532</v>
      </c>
      <c r="G162">
        <v>1674595.237569815</v>
      </c>
    </row>
    <row r="163" spans="1:7">
      <c r="A163">
        <v>161</v>
      </c>
      <c r="B163">
        <v>9766676.16870426</v>
      </c>
      <c r="C163">
        <v>1135498.139085377</v>
      </c>
      <c r="D163">
        <v>3443136.703532174</v>
      </c>
      <c r="E163">
        <v>2857188.932298462</v>
      </c>
      <c r="F163">
        <v>660535.8716478938</v>
      </c>
      <c r="G163">
        <v>1670316.522140355</v>
      </c>
    </row>
    <row r="164" spans="1:7">
      <c r="A164">
        <v>162</v>
      </c>
      <c r="B164">
        <v>9756568.877383098</v>
      </c>
      <c r="C164">
        <v>1143353.709277513</v>
      </c>
      <c r="D164">
        <v>3435466.568704484</v>
      </c>
      <c r="E164">
        <v>2857188.932298462</v>
      </c>
      <c r="F164">
        <v>654508.5191337864</v>
      </c>
      <c r="G164">
        <v>1666051.147968854</v>
      </c>
    </row>
    <row r="165" spans="1:7">
      <c r="A165">
        <v>163</v>
      </c>
      <c r="B165">
        <v>9745049.463513048</v>
      </c>
      <c r="C165">
        <v>1150852.201027528</v>
      </c>
      <c r="D165">
        <v>3425897.716937202</v>
      </c>
      <c r="E165">
        <v>2857188.932298462</v>
      </c>
      <c r="F165">
        <v>649373.3390912056</v>
      </c>
      <c r="G165">
        <v>1661737.27415865</v>
      </c>
    </row>
    <row r="166" spans="1:7">
      <c r="A166">
        <v>164</v>
      </c>
      <c r="B166">
        <v>9738343.253673499</v>
      </c>
      <c r="C166">
        <v>1159734.90027906</v>
      </c>
      <c r="D166">
        <v>3421932.410836014</v>
      </c>
      <c r="E166">
        <v>2857188.932298462</v>
      </c>
      <c r="F166">
        <v>641854.0462047951</v>
      </c>
      <c r="G166">
        <v>1657632.964055168</v>
      </c>
    </row>
    <row r="167" spans="1:7">
      <c r="A167">
        <v>165</v>
      </c>
      <c r="B167">
        <v>9732922.960938597</v>
      </c>
      <c r="C167">
        <v>1162418.188572361</v>
      </c>
      <c r="D167">
        <v>3417005.152519927</v>
      </c>
      <c r="E167">
        <v>2857188.932298462</v>
      </c>
      <c r="F167">
        <v>640406.5683849209</v>
      </c>
      <c r="G167">
        <v>1655904.119162927</v>
      </c>
    </row>
    <row r="168" spans="1:7">
      <c r="A168">
        <v>166</v>
      </c>
      <c r="B168">
        <v>9722197.065492157</v>
      </c>
      <c r="C168">
        <v>1170897.628232358</v>
      </c>
      <c r="D168">
        <v>3408118.771717999</v>
      </c>
      <c r="E168">
        <v>2857188.932298462</v>
      </c>
      <c r="F168">
        <v>634559.083850415</v>
      </c>
      <c r="G168">
        <v>1651432.649392923</v>
      </c>
    </row>
    <row r="169" spans="1:7">
      <c r="A169">
        <v>167</v>
      </c>
      <c r="B169">
        <v>9713752.508096078</v>
      </c>
      <c r="C169">
        <v>1179219.480347686</v>
      </c>
      <c r="D169">
        <v>3401496.804705882</v>
      </c>
      <c r="E169">
        <v>2857188.932298462</v>
      </c>
      <c r="F169">
        <v>628437.3691558172</v>
      </c>
      <c r="G169">
        <v>1647409.921588231</v>
      </c>
    </row>
    <row r="170" spans="1:7">
      <c r="A170">
        <v>168</v>
      </c>
      <c r="B170">
        <v>9705750.630033702</v>
      </c>
      <c r="C170">
        <v>1187665.602519528</v>
      </c>
      <c r="D170">
        <v>3395153.547769267</v>
      </c>
      <c r="E170">
        <v>2857188.932298462</v>
      </c>
      <c r="F170">
        <v>622366.9813957934</v>
      </c>
      <c r="G170">
        <v>1643375.566050652</v>
      </c>
    </row>
    <row r="171" spans="1:7">
      <c r="A171">
        <v>169</v>
      </c>
      <c r="B171">
        <v>9698672.473343765</v>
      </c>
      <c r="C171">
        <v>1192246.776843449</v>
      </c>
      <c r="D171">
        <v>3388742.392889929</v>
      </c>
      <c r="E171">
        <v>2857188.932298462</v>
      </c>
      <c r="F171">
        <v>619651.9666584417</v>
      </c>
      <c r="G171">
        <v>1640842.404653482</v>
      </c>
    </row>
    <row r="172" spans="1:7">
      <c r="A172">
        <v>170</v>
      </c>
      <c r="B172">
        <v>9692514.688077949</v>
      </c>
      <c r="C172">
        <v>1199024.858233219</v>
      </c>
      <c r="D172">
        <v>3383678.388556316</v>
      </c>
      <c r="E172">
        <v>2857188.932298462</v>
      </c>
      <c r="F172">
        <v>614904.4217282893</v>
      </c>
      <c r="G172">
        <v>1637718.087261662</v>
      </c>
    </row>
    <row r="173" spans="1:7">
      <c r="A173">
        <v>171</v>
      </c>
      <c r="B173">
        <v>9683332.728125367</v>
      </c>
      <c r="C173">
        <v>1206669.586817688</v>
      </c>
      <c r="D173">
        <v>3375327.99002265</v>
      </c>
      <c r="E173">
        <v>2857188.932298462</v>
      </c>
      <c r="F173">
        <v>610248.9756398504</v>
      </c>
      <c r="G173">
        <v>1633897.243346717</v>
      </c>
    </row>
    <row r="174" spans="1:7">
      <c r="A174">
        <v>172</v>
      </c>
      <c r="B174">
        <v>9680295.356681386</v>
      </c>
      <c r="C174">
        <v>1208553.026689274</v>
      </c>
      <c r="D174">
        <v>3371734.879626892</v>
      </c>
      <c r="E174">
        <v>2857188.932298462</v>
      </c>
      <c r="F174">
        <v>609853.2891349583</v>
      </c>
      <c r="G174">
        <v>1632965.228931801</v>
      </c>
    </row>
    <row r="175" spans="1:7">
      <c r="A175">
        <v>173</v>
      </c>
      <c r="B175">
        <v>9680411.004019931</v>
      </c>
      <c r="C175">
        <v>1208453.174930568</v>
      </c>
      <c r="D175">
        <v>3371908.219367464</v>
      </c>
      <c r="E175">
        <v>2857188.932298462</v>
      </c>
      <c r="F175">
        <v>609855.9137193148</v>
      </c>
      <c r="G175">
        <v>1633004.763704122</v>
      </c>
    </row>
    <row r="176" spans="1:7">
      <c r="A176">
        <v>174</v>
      </c>
      <c r="B176">
        <v>9672518.328543141</v>
      </c>
      <c r="C176">
        <v>1217150.97438669</v>
      </c>
      <c r="D176">
        <v>3365133.366055201</v>
      </c>
      <c r="E176">
        <v>2857188.932298462</v>
      </c>
      <c r="F176">
        <v>604025.5534446813</v>
      </c>
      <c r="G176">
        <v>1629019.502358107</v>
      </c>
    </row>
    <row r="177" spans="1:7">
      <c r="A177">
        <v>175</v>
      </c>
      <c r="B177">
        <v>9666381.377176804</v>
      </c>
      <c r="C177">
        <v>1222264.744034329</v>
      </c>
      <c r="D177">
        <v>3359287.454778351</v>
      </c>
      <c r="E177">
        <v>2857188.932298462</v>
      </c>
      <c r="F177">
        <v>601108.7301669547</v>
      </c>
      <c r="G177">
        <v>1626531.515898708</v>
      </c>
    </row>
    <row r="178" spans="1:7">
      <c r="A178">
        <v>176</v>
      </c>
      <c r="B178">
        <v>9659939.185665239</v>
      </c>
      <c r="C178">
        <v>1227742.231067562</v>
      </c>
      <c r="D178">
        <v>3353108.672940078</v>
      </c>
      <c r="E178">
        <v>2857188.932298462</v>
      </c>
      <c r="F178">
        <v>598009.4741076024</v>
      </c>
      <c r="G178">
        <v>1623889.875251534</v>
      </c>
    </row>
    <row r="179" spans="1:7">
      <c r="A179">
        <v>177</v>
      </c>
      <c r="B179">
        <v>9652684.19614269</v>
      </c>
      <c r="C179">
        <v>1236475.260456852</v>
      </c>
      <c r="D179">
        <v>3346482.183536562</v>
      </c>
      <c r="E179">
        <v>2857188.932298462</v>
      </c>
      <c r="F179">
        <v>592464.5458740024</v>
      </c>
      <c r="G179">
        <v>1620073.273976813</v>
      </c>
    </row>
    <row r="180" spans="1:7">
      <c r="A180">
        <v>178</v>
      </c>
      <c r="B180">
        <v>9646189.150863897</v>
      </c>
      <c r="C180">
        <v>1243207.214655863</v>
      </c>
      <c r="D180">
        <v>3340230.15410436</v>
      </c>
      <c r="E180">
        <v>2857188.932298462</v>
      </c>
      <c r="F180">
        <v>588532.2468880832</v>
      </c>
      <c r="G180">
        <v>1617030.602917128</v>
      </c>
    </row>
    <row r="181" spans="1:7">
      <c r="A181">
        <v>179</v>
      </c>
      <c r="B181">
        <v>9638962.895655077</v>
      </c>
      <c r="C181">
        <v>1253032.663549711</v>
      </c>
      <c r="D181">
        <v>3333453.239582345</v>
      </c>
      <c r="E181">
        <v>2857188.932298462</v>
      </c>
      <c r="F181">
        <v>582357.5140894589</v>
      </c>
      <c r="G181">
        <v>1612930.546135101</v>
      </c>
    </row>
    <row r="182" spans="1:7">
      <c r="A182">
        <v>180</v>
      </c>
      <c r="B182">
        <v>9634312.339583958</v>
      </c>
      <c r="C182">
        <v>1254307.208241959</v>
      </c>
      <c r="D182">
        <v>3328279.858303389</v>
      </c>
      <c r="E182">
        <v>2857188.932298462</v>
      </c>
      <c r="F182">
        <v>582598.7670916984</v>
      </c>
      <c r="G182">
        <v>1611937.57364845</v>
      </c>
    </row>
    <row r="183" spans="1:7">
      <c r="A183">
        <v>181</v>
      </c>
      <c r="B183">
        <v>9631115.261823002</v>
      </c>
      <c r="C183">
        <v>1259895.913121012</v>
      </c>
      <c r="D183">
        <v>3325259.230433883</v>
      </c>
      <c r="E183">
        <v>2857188.932298462</v>
      </c>
      <c r="F183">
        <v>579001.7161094275</v>
      </c>
      <c r="G183">
        <v>1609769.469860218</v>
      </c>
    </row>
    <row r="184" spans="1:7">
      <c r="A184">
        <v>182</v>
      </c>
      <c r="B184">
        <v>9624266.42387733</v>
      </c>
      <c r="C184">
        <v>1268450.348602011</v>
      </c>
      <c r="D184">
        <v>3318331.153671907</v>
      </c>
      <c r="E184">
        <v>2857188.932298462</v>
      </c>
      <c r="F184">
        <v>574093.2295756509</v>
      </c>
      <c r="G184">
        <v>1606202.7597293</v>
      </c>
    </row>
    <row r="185" spans="1:7">
      <c r="A185">
        <v>183</v>
      </c>
      <c r="B185">
        <v>9618631.892272485</v>
      </c>
      <c r="C185">
        <v>1274041.259937554</v>
      </c>
      <c r="D185">
        <v>3312340.992053221</v>
      </c>
      <c r="E185">
        <v>2857188.932298462</v>
      </c>
      <c r="F185">
        <v>571349.9734724353</v>
      </c>
      <c r="G185">
        <v>1603710.734510814</v>
      </c>
    </row>
    <row r="186" spans="1:7">
      <c r="A186">
        <v>184</v>
      </c>
      <c r="B186">
        <v>9613174.349809306</v>
      </c>
      <c r="C186">
        <v>1279186.224427369</v>
      </c>
      <c r="D186">
        <v>3306455.072448034</v>
      </c>
      <c r="E186">
        <v>2857188.932298462</v>
      </c>
      <c r="F186">
        <v>568895.114683134</v>
      </c>
      <c r="G186">
        <v>1601449.005952307</v>
      </c>
    </row>
    <row r="187" spans="1:7">
      <c r="A187">
        <v>185</v>
      </c>
      <c r="B187">
        <v>9608577.310222296</v>
      </c>
      <c r="C187">
        <v>1286942.40754122</v>
      </c>
      <c r="D187">
        <v>3301584.86422432</v>
      </c>
      <c r="E187">
        <v>2857188.932298462</v>
      </c>
      <c r="F187">
        <v>564398.2189606784</v>
      </c>
      <c r="G187">
        <v>1598462.887197617</v>
      </c>
    </row>
    <row r="188" spans="1:7">
      <c r="A188">
        <v>186</v>
      </c>
      <c r="B188">
        <v>9604397.838540802</v>
      </c>
      <c r="C188">
        <v>1291102.227144097</v>
      </c>
      <c r="D188">
        <v>3296980.56915232</v>
      </c>
      <c r="E188">
        <v>2857188.932298462</v>
      </c>
      <c r="F188">
        <v>562471.2260303689</v>
      </c>
      <c r="G188">
        <v>1596654.883915554</v>
      </c>
    </row>
    <row r="189" spans="1:7">
      <c r="A189">
        <v>187</v>
      </c>
      <c r="B189">
        <v>9598501.333484177</v>
      </c>
      <c r="C189">
        <v>1300211.095770386</v>
      </c>
      <c r="D189">
        <v>3290479.122944895</v>
      </c>
      <c r="E189">
        <v>2857188.932298462</v>
      </c>
      <c r="F189">
        <v>557472.6847523244</v>
      </c>
      <c r="G189">
        <v>1593149.49771811</v>
      </c>
    </row>
    <row r="190" spans="1:7">
      <c r="A190">
        <v>188</v>
      </c>
      <c r="B190">
        <v>9596129.324897911</v>
      </c>
      <c r="C190">
        <v>1302427.003676916</v>
      </c>
      <c r="D190">
        <v>3287317.034922503</v>
      </c>
      <c r="E190">
        <v>2857188.932298462</v>
      </c>
      <c r="F190">
        <v>556927.586571063</v>
      </c>
      <c r="G190">
        <v>1592268.767428967</v>
      </c>
    </row>
    <row r="191" spans="1:7">
      <c r="A191">
        <v>189</v>
      </c>
      <c r="B191">
        <v>9596306.716140293</v>
      </c>
      <c r="C191">
        <v>1303015.354606364</v>
      </c>
      <c r="D191">
        <v>3287612.266190168</v>
      </c>
      <c r="E191">
        <v>2857188.932298462</v>
      </c>
      <c r="F191">
        <v>556395.1566599295</v>
      </c>
      <c r="G191">
        <v>1592095.00638537</v>
      </c>
    </row>
    <row r="192" spans="1:7">
      <c r="A192">
        <v>190</v>
      </c>
      <c r="B192">
        <v>9591048.118669182</v>
      </c>
      <c r="C192">
        <v>1309007.25606852</v>
      </c>
      <c r="D192">
        <v>3281648.554007995</v>
      </c>
      <c r="E192">
        <v>2857188.932298462</v>
      </c>
      <c r="F192">
        <v>553559.6731371181</v>
      </c>
      <c r="G192">
        <v>1589643.703157086</v>
      </c>
    </row>
    <row r="193" spans="1:7">
      <c r="A193">
        <v>191</v>
      </c>
      <c r="B193">
        <v>9587203.83495276</v>
      </c>
      <c r="C193">
        <v>1315810.890516608</v>
      </c>
      <c r="D193">
        <v>3277220.9819333</v>
      </c>
      <c r="E193">
        <v>2857188.932298462</v>
      </c>
      <c r="F193">
        <v>549870.990733112</v>
      </c>
      <c r="G193">
        <v>1587112.039471278</v>
      </c>
    </row>
    <row r="194" spans="1:7">
      <c r="A194">
        <v>192</v>
      </c>
      <c r="B194">
        <v>9583312.04405508</v>
      </c>
      <c r="C194">
        <v>1323027.411476056</v>
      </c>
      <c r="D194">
        <v>3272616.825088416</v>
      </c>
      <c r="E194">
        <v>2857188.932298462</v>
      </c>
      <c r="F194">
        <v>546003.6329912919</v>
      </c>
      <c r="G194">
        <v>1584475.242200854</v>
      </c>
    </row>
    <row r="195" spans="1:7">
      <c r="A195">
        <v>193</v>
      </c>
      <c r="B195">
        <v>9578702.751860201</v>
      </c>
      <c r="C195">
        <v>1328905.540868565</v>
      </c>
      <c r="D195">
        <v>3267052.995671521</v>
      </c>
      <c r="E195">
        <v>2857188.932298462</v>
      </c>
      <c r="F195">
        <v>543360.3190227329</v>
      </c>
      <c r="G195">
        <v>1582194.96399892</v>
      </c>
    </row>
    <row r="196" spans="1:7">
      <c r="A196">
        <v>194</v>
      </c>
      <c r="B196">
        <v>9574719.652632711</v>
      </c>
      <c r="C196">
        <v>1335663.244763305</v>
      </c>
      <c r="D196">
        <v>3262118.545988745</v>
      </c>
      <c r="E196">
        <v>2857188.932298462</v>
      </c>
      <c r="F196">
        <v>540005.7728664291</v>
      </c>
      <c r="G196">
        <v>1579743.156715771</v>
      </c>
    </row>
    <row r="197" spans="1:7">
      <c r="A197">
        <v>195</v>
      </c>
      <c r="B197">
        <v>9569979.042249175</v>
      </c>
      <c r="C197">
        <v>1341353.341976704</v>
      </c>
      <c r="D197">
        <v>3256178.184064506</v>
      </c>
      <c r="E197">
        <v>2857188.932298462</v>
      </c>
      <c r="F197">
        <v>537720.9596057228</v>
      </c>
      <c r="G197">
        <v>1577537.62430378</v>
      </c>
    </row>
    <row r="198" spans="1:7">
      <c r="A198">
        <v>196</v>
      </c>
      <c r="B198">
        <v>9567409.472395778</v>
      </c>
      <c r="C198">
        <v>1350246.496646465</v>
      </c>
      <c r="D198">
        <v>3252720.654680378</v>
      </c>
      <c r="E198">
        <v>2857188.932298462</v>
      </c>
      <c r="F198">
        <v>532626.2270325937</v>
      </c>
      <c r="G198">
        <v>1574627.16173788</v>
      </c>
    </row>
    <row r="199" spans="1:7">
      <c r="A199">
        <v>197</v>
      </c>
      <c r="B199">
        <v>9565298.309181163</v>
      </c>
      <c r="C199">
        <v>1351514.904109711</v>
      </c>
      <c r="D199">
        <v>3250098.1426758</v>
      </c>
      <c r="E199">
        <v>2857188.932298462</v>
      </c>
      <c r="F199">
        <v>532484.0582043302</v>
      </c>
      <c r="G199">
        <v>1574012.271892859</v>
      </c>
    </row>
    <row r="200" spans="1:7">
      <c r="A200">
        <v>198</v>
      </c>
      <c r="B200">
        <v>9560918.539333608</v>
      </c>
      <c r="C200">
        <v>1358272.229627205</v>
      </c>
      <c r="D200">
        <v>3244313.357928003</v>
      </c>
      <c r="E200">
        <v>2857188.932298462</v>
      </c>
      <c r="F200">
        <v>529578.5871242709</v>
      </c>
      <c r="G200">
        <v>1571565.432355668</v>
      </c>
    </row>
    <row r="201" spans="1:7">
      <c r="A201">
        <v>199</v>
      </c>
      <c r="B201">
        <v>9557441.884928601</v>
      </c>
      <c r="C201">
        <v>1365760.000189611</v>
      </c>
      <c r="D201">
        <v>3239519.245559175</v>
      </c>
      <c r="E201">
        <v>2857188.932298462</v>
      </c>
      <c r="F201">
        <v>525924.3556538805</v>
      </c>
      <c r="G201">
        <v>1569049.351227472</v>
      </c>
    </row>
    <row r="202" spans="1:7">
      <c r="A202">
        <v>200</v>
      </c>
      <c r="B202">
        <v>9554199.276412413</v>
      </c>
      <c r="C202">
        <v>1373589.430754275</v>
      </c>
      <c r="D202">
        <v>3234877.162221121</v>
      </c>
      <c r="E202">
        <v>2857188.932298462</v>
      </c>
      <c r="F202">
        <v>522114.2218368846</v>
      </c>
      <c r="G202">
        <v>1566429.529301671</v>
      </c>
    </row>
    <row r="203" spans="1:7">
      <c r="A203">
        <v>201</v>
      </c>
      <c r="B203">
        <v>9551288.582761971</v>
      </c>
      <c r="C203">
        <v>1376842.193609196</v>
      </c>
      <c r="D203">
        <v>3230942.871113</v>
      </c>
      <c r="E203">
        <v>2857188.932298462</v>
      </c>
      <c r="F203">
        <v>521098.1301228286</v>
      </c>
      <c r="G203">
        <v>1565216.455618486</v>
      </c>
    </row>
    <row r="204" spans="1:7">
      <c r="A204">
        <v>202</v>
      </c>
      <c r="B204">
        <v>9548905.777323464</v>
      </c>
      <c r="C204">
        <v>1382896.447376729</v>
      </c>
      <c r="D204">
        <v>3227347.246535458</v>
      </c>
      <c r="E204">
        <v>2857188.932298462</v>
      </c>
      <c r="F204">
        <v>518216.3833110966</v>
      </c>
      <c r="G204">
        <v>1563256.767801717</v>
      </c>
    </row>
    <row r="205" spans="1:7">
      <c r="A205">
        <v>203</v>
      </c>
      <c r="B205">
        <v>9545167.463896718</v>
      </c>
      <c r="C205">
        <v>1388731.578366323</v>
      </c>
      <c r="D205">
        <v>3221968.959803076</v>
      </c>
      <c r="E205">
        <v>2857188.932298462</v>
      </c>
      <c r="F205">
        <v>516047.7131023109</v>
      </c>
      <c r="G205">
        <v>1561230.280326547</v>
      </c>
    </row>
    <row r="206" spans="1:7">
      <c r="A206">
        <v>204</v>
      </c>
      <c r="B206">
        <v>9544200.475048924</v>
      </c>
      <c r="C206">
        <v>1396695.53960029</v>
      </c>
      <c r="D206">
        <v>3219663.540483339</v>
      </c>
      <c r="E206">
        <v>2857188.932298462</v>
      </c>
      <c r="F206">
        <v>511746.0928250823</v>
      </c>
      <c r="G206">
        <v>1558906.36984175</v>
      </c>
    </row>
    <row r="207" spans="1:7">
      <c r="A207">
        <v>205</v>
      </c>
      <c r="B207">
        <v>9544214.667898118</v>
      </c>
      <c r="C207">
        <v>1395951.266487554</v>
      </c>
      <c r="D207">
        <v>3219649.659867536</v>
      </c>
      <c r="E207">
        <v>2857188.932298462</v>
      </c>
      <c r="F207">
        <v>512283.6388683899</v>
      </c>
      <c r="G207">
        <v>1559141.170376177</v>
      </c>
    </row>
    <row r="208" spans="1:7">
      <c r="A208">
        <v>206</v>
      </c>
      <c r="B208">
        <v>9543035.47477847</v>
      </c>
      <c r="C208">
        <v>1400860.416224745</v>
      </c>
      <c r="D208">
        <v>3217853.721433597</v>
      </c>
      <c r="E208">
        <v>2857188.932298462</v>
      </c>
      <c r="F208">
        <v>509550.1141503208</v>
      </c>
      <c r="G208">
        <v>1557582.290671345</v>
      </c>
    </row>
    <row r="209" spans="1:7">
      <c r="A209">
        <v>207</v>
      </c>
      <c r="B209">
        <v>9543079.850950886</v>
      </c>
      <c r="C209">
        <v>1401768.069559455</v>
      </c>
      <c r="D209">
        <v>3217756.646727885</v>
      </c>
      <c r="E209">
        <v>2857188.932298462</v>
      </c>
      <c r="F209">
        <v>509036.637982497</v>
      </c>
      <c r="G209">
        <v>1557329.564382586</v>
      </c>
    </row>
    <row r="210" spans="1:7">
      <c r="A210">
        <v>208</v>
      </c>
      <c r="B210">
        <v>9539555.089056866</v>
      </c>
      <c r="C210">
        <v>1407358.379165989</v>
      </c>
      <c r="D210">
        <v>3212536.809757491</v>
      </c>
      <c r="E210">
        <v>2857188.932298462</v>
      </c>
      <c r="F210">
        <v>507037.636252801</v>
      </c>
      <c r="G210">
        <v>1555433.331582124</v>
      </c>
    </row>
    <row r="211" spans="1:7">
      <c r="A211">
        <v>209</v>
      </c>
      <c r="B211">
        <v>9537040.060893703</v>
      </c>
      <c r="C211">
        <v>1410738.643857353</v>
      </c>
      <c r="D211">
        <v>3208751.794121925</v>
      </c>
      <c r="E211">
        <v>2857188.932298462</v>
      </c>
      <c r="F211">
        <v>506080.1672966739</v>
      </c>
      <c r="G211">
        <v>1554280.523319289</v>
      </c>
    </row>
    <row r="212" spans="1:7">
      <c r="A212">
        <v>210</v>
      </c>
      <c r="B212">
        <v>9534252.78323883</v>
      </c>
      <c r="C212">
        <v>1417788.867424472</v>
      </c>
      <c r="D212">
        <v>3204092.65411469</v>
      </c>
      <c r="E212">
        <v>2857188.932298462</v>
      </c>
      <c r="F212">
        <v>503118.0257950146</v>
      </c>
      <c r="G212">
        <v>1552064.303606192</v>
      </c>
    </row>
    <row r="213" spans="1:7">
      <c r="A213">
        <v>211</v>
      </c>
      <c r="B213">
        <v>9531778.151626997</v>
      </c>
      <c r="C213">
        <v>1422482.733755865</v>
      </c>
      <c r="D213">
        <v>3200091.67963548</v>
      </c>
      <c r="E213">
        <v>2857188.932298462</v>
      </c>
      <c r="F213">
        <v>501467.7307572588</v>
      </c>
      <c r="G213">
        <v>1550547.075179931</v>
      </c>
    </row>
    <row r="214" spans="1:7">
      <c r="A214">
        <v>212</v>
      </c>
      <c r="B214">
        <v>9528839.686031012</v>
      </c>
      <c r="C214">
        <v>1426899.590913062</v>
      </c>
      <c r="D214">
        <v>3195460.079684504</v>
      </c>
      <c r="E214">
        <v>2857188.932298462</v>
      </c>
      <c r="F214">
        <v>500204.0319759042</v>
      </c>
      <c r="G214">
        <v>1549087.05115908</v>
      </c>
    </row>
    <row r="215" spans="1:7">
      <c r="A215">
        <v>213</v>
      </c>
      <c r="B215">
        <v>9527607.809728095</v>
      </c>
      <c r="C215">
        <v>1432146.839307037</v>
      </c>
      <c r="D215">
        <v>3192931.828662418</v>
      </c>
      <c r="E215">
        <v>2857188.932298462</v>
      </c>
      <c r="F215">
        <v>497784.7276579688</v>
      </c>
      <c r="G215">
        <v>1547555.481802209</v>
      </c>
    </row>
    <row r="216" spans="1:7">
      <c r="A216">
        <v>214</v>
      </c>
      <c r="B216">
        <v>9524853.042599717</v>
      </c>
      <c r="C216">
        <v>1439220.67604649</v>
      </c>
      <c r="D216">
        <v>3187968.697284457</v>
      </c>
      <c r="E216">
        <v>2857188.932298462</v>
      </c>
      <c r="F216">
        <v>495062.2327302805</v>
      </c>
      <c r="G216">
        <v>1545412.504240028</v>
      </c>
    </row>
    <row r="217" spans="1:7">
      <c r="A217">
        <v>215</v>
      </c>
      <c r="B217">
        <v>9522509.728342893</v>
      </c>
      <c r="C217">
        <v>1443198.909271677</v>
      </c>
      <c r="D217">
        <v>3183976.739721054</v>
      </c>
      <c r="E217">
        <v>2857188.932298462</v>
      </c>
      <c r="F217">
        <v>494004.8767773019</v>
      </c>
      <c r="G217">
        <v>1544140.2702744</v>
      </c>
    </row>
    <row r="218" spans="1:7">
      <c r="A218">
        <v>216</v>
      </c>
      <c r="B218">
        <v>9520226.081695886</v>
      </c>
      <c r="C218">
        <v>1446413.531519127</v>
      </c>
      <c r="D218">
        <v>3180151.357414885</v>
      </c>
      <c r="E218">
        <v>2857188.932298462</v>
      </c>
      <c r="F218">
        <v>493339.1059561517</v>
      </c>
      <c r="G218">
        <v>1543133.154507259</v>
      </c>
    </row>
    <row r="219" spans="1:7">
      <c r="A219">
        <v>217</v>
      </c>
      <c r="B219">
        <v>9518359.741594467</v>
      </c>
      <c r="C219">
        <v>1453169.896790959</v>
      </c>
      <c r="D219">
        <v>3176271.751553644</v>
      </c>
      <c r="E219">
        <v>2857188.932298462</v>
      </c>
      <c r="F219">
        <v>490572.1041830751</v>
      </c>
      <c r="G219">
        <v>1541157.056768327</v>
      </c>
    </row>
    <row r="220" spans="1:7">
      <c r="A220">
        <v>218</v>
      </c>
      <c r="B220">
        <v>9516697.136445513</v>
      </c>
      <c r="C220">
        <v>1455472.25899271</v>
      </c>
      <c r="D220">
        <v>3173451.934777181</v>
      </c>
      <c r="E220">
        <v>2857188.932298462</v>
      </c>
      <c r="F220">
        <v>490161.2489995593</v>
      </c>
      <c r="G220">
        <v>1540422.761377601</v>
      </c>
    </row>
    <row r="221" spans="1:7">
      <c r="A221">
        <v>219</v>
      </c>
      <c r="B221">
        <v>9514359.509976972</v>
      </c>
      <c r="C221">
        <v>1462901.719605669</v>
      </c>
      <c r="D221">
        <v>3168630.54051353</v>
      </c>
      <c r="E221">
        <v>2857188.932298462</v>
      </c>
      <c r="F221">
        <v>487359.6971571561</v>
      </c>
      <c r="G221">
        <v>1538278.620402154</v>
      </c>
    </row>
    <row r="222" spans="1:7">
      <c r="A222">
        <v>220</v>
      </c>
      <c r="B222">
        <v>9513355.488147905</v>
      </c>
      <c r="C222">
        <v>1465399.91935418</v>
      </c>
      <c r="D222">
        <v>3166398.912908777</v>
      </c>
      <c r="E222">
        <v>2857188.932298462</v>
      </c>
      <c r="F222">
        <v>486763.9554795584</v>
      </c>
      <c r="G222">
        <v>1537603.768106928</v>
      </c>
    </row>
    <row r="223" spans="1:7">
      <c r="A223">
        <v>221</v>
      </c>
      <c r="B223">
        <v>9512540.184366776</v>
      </c>
      <c r="C223">
        <v>1460706.047232658</v>
      </c>
      <c r="D223">
        <v>3166127.98286389</v>
      </c>
      <c r="E223">
        <v>2857188.932298462</v>
      </c>
      <c r="F223">
        <v>489689.7663020374</v>
      </c>
      <c r="G223">
        <v>1538827.455669729</v>
      </c>
    </row>
    <row r="224" spans="1:7">
      <c r="A224">
        <v>222</v>
      </c>
      <c r="B224">
        <v>9512709.24508501</v>
      </c>
      <c r="C224">
        <v>1461407.362021685</v>
      </c>
      <c r="D224">
        <v>3166163.441900917</v>
      </c>
      <c r="E224">
        <v>2857188.932298462</v>
      </c>
      <c r="F224">
        <v>489290.9626643677</v>
      </c>
      <c r="G224">
        <v>1538658.546199578</v>
      </c>
    </row>
    <row r="225" spans="1:7">
      <c r="A225">
        <v>223</v>
      </c>
      <c r="B225">
        <v>9511083.12953935</v>
      </c>
      <c r="C225">
        <v>1461243.069904052</v>
      </c>
      <c r="D225">
        <v>3163827.568172479</v>
      </c>
      <c r="E225">
        <v>2857188.932298462</v>
      </c>
      <c r="F225">
        <v>490200.1290060583</v>
      </c>
      <c r="G225">
        <v>1538623.430158299</v>
      </c>
    </row>
    <row r="226" spans="1:7">
      <c r="A226">
        <v>224</v>
      </c>
      <c r="B226">
        <v>9509084.501561815</v>
      </c>
      <c r="C226">
        <v>1466528.664033466</v>
      </c>
      <c r="D226">
        <v>3159779.262009621</v>
      </c>
      <c r="E226">
        <v>2857188.932298462</v>
      </c>
      <c r="F226">
        <v>488493.0627646939</v>
      </c>
      <c r="G226">
        <v>1537094.580455572</v>
      </c>
    </row>
    <row r="227" spans="1:7">
      <c r="A227">
        <v>225</v>
      </c>
      <c r="B227">
        <v>9507603.77659326</v>
      </c>
      <c r="C227">
        <v>1471605.007646116</v>
      </c>
      <c r="D227">
        <v>3156483.985402933</v>
      </c>
      <c r="E227">
        <v>2857188.932298462</v>
      </c>
      <c r="F227">
        <v>486667.9201822863</v>
      </c>
      <c r="G227">
        <v>1535657.931063464</v>
      </c>
    </row>
    <row r="228" spans="1:7">
      <c r="A228">
        <v>226</v>
      </c>
      <c r="B228">
        <v>9505815.424540019</v>
      </c>
      <c r="C228">
        <v>1474029.654516111</v>
      </c>
      <c r="D228">
        <v>3153214.037202508</v>
      </c>
      <c r="E228">
        <v>2857188.932298462</v>
      </c>
      <c r="F228">
        <v>486437.8905015831</v>
      </c>
      <c r="G228">
        <v>1534944.910021354</v>
      </c>
    </row>
    <row r="229" spans="1:7">
      <c r="A229">
        <v>227</v>
      </c>
      <c r="B229">
        <v>9504313.010312412</v>
      </c>
      <c r="C229">
        <v>1477962.002884329</v>
      </c>
      <c r="D229">
        <v>3150004.871033171</v>
      </c>
      <c r="E229">
        <v>2857188.932298462</v>
      </c>
      <c r="F229">
        <v>485303.7070003988</v>
      </c>
      <c r="G229">
        <v>1533853.497096052</v>
      </c>
    </row>
    <row r="230" spans="1:7">
      <c r="A230">
        <v>228</v>
      </c>
      <c r="B230">
        <v>9502598.107453441</v>
      </c>
      <c r="C230">
        <v>1484160.239675234</v>
      </c>
      <c r="D230">
        <v>3145903.624601083</v>
      </c>
      <c r="E230">
        <v>2857188.932298462</v>
      </c>
      <c r="F230">
        <v>483188.9919174461</v>
      </c>
      <c r="G230">
        <v>1532156.318961215</v>
      </c>
    </row>
    <row r="231" spans="1:7">
      <c r="A231">
        <v>229</v>
      </c>
      <c r="B231">
        <v>9501582.920601903</v>
      </c>
      <c r="C231">
        <v>1487586.727614163</v>
      </c>
      <c r="D231">
        <v>3143238.910162247</v>
      </c>
      <c r="E231">
        <v>2857188.932298462</v>
      </c>
      <c r="F231">
        <v>482302.7107545698</v>
      </c>
      <c r="G231">
        <v>1531265.63977246</v>
      </c>
    </row>
    <row r="232" spans="1:7">
      <c r="A232">
        <v>230</v>
      </c>
      <c r="B232">
        <v>9499918.345149489</v>
      </c>
      <c r="C232">
        <v>1489014.316316613</v>
      </c>
      <c r="D232">
        <v>3140270.767226859</v>
      </c>
      <c r="E232">
        <v>2857188.932298462</v>
      </c>
      <c r="F232">
        <v>482614.7315152134</v>
      </c>
      <c r="G232">
        <v>1530829.597792342</v>
      </c>
    </row>
    <row r="233" spans="1:7">
      <c r="A233">
        <v>231</v>
      </c>
      <c r="B233">
        <v>9498518.64152617</v>
      </c>
      <c r="C233">
        <v>1493905.589294945</v>
      </c>
      <c r="D233">
        <v>3136808.651582494</v>
      </c>
      <c r="E233">
        <v>2857188.932298462</v>
      </c>
      <c r="F233">
        <v>481074.3725821725</v>
      </c>
      <c r="G233">
        <v>1529541.095768095</v>
      </c>
    </row>
    <row r="234" spans="1:7">
      <c r="A234">
        <v>232</v>
      </c>
      <c r="B234">
        <v>9497219.039448632</v>
      </c>
      <c r="C234">
        <v>1499607.146270069</v>
      </c>
      <c r="D234">
        <v>3133260.900346911</v>
      </c>
      <c r="E234">
        <v>2857188.932298462</v>
      </c>
      <c r="F234">
        <v>479150.6547137709</v>
      </c>
      <c r="G234">
        <v>1528011.405819419</v>
      </c>
    </row>
    <row r="235" spans="1:7">
      <c r="A235">
        <v>233</v>
      </c>
      <c r="B235">
        <v>9496042.838686606</v>
      </c>
      <c r="C235">
        <v>1500083.884057529</v>
      </c>
      <c r="D235">
        <v>3131084.868294067</v>
      </c>
      <c r="E235">
        <v>2857188.932298462</v>
      </c>
      <c r="F235">
        <v>479781.5441033239</v>
      </c>
      <c r="G235">
        <v>1527903.609933225</v>
      </c>
    </row>
    <row r="236" spans="1:7">
      <c r="A236">
        <v>234</v>
      </c>
      <c r="B236">
        <v>9495132.767584207</v>
      </c>
      <c r="C236">
        <v>1504334.498922975</v>
      </c>
      <c r="D236">
        <v>3128414.567815246</v>
      </c>
      <c r="E236">
        <v>2857188.932298462</v>
      </c>
      <c r="F236">
        <v>478385.8982643799</v>
      </c>
      <c r="G236">
        <v>1526808.870283145</v>
      </c>
    </row>
    <row r="237" spans="1:7">
      <c r="A237">
        <v>235</v>
      </c>
      <c r="B237">
        <v>9493660.981362171</v>
      </c>
      <c r="C237">
        <v>1506267.729903002</v>
      </c>
      <c r="D237">
        <v>3125253.538715485</v>
      </c>
      <c r="E237">
        <v>2857188.932298462</v>
      </c>
      <c r="F237">
        <v>478623.8687481817</v>
      </c>
      <c r="G237">
        <v>1526326.911697041</v>
      </c>
    </row>
    <row r="238" spans="1:7">
      <c r="A238">
        <v>236</v>
      </c>
      <c r="B238">
        <v>9493378.75019314</v>
      </c>
      <c r="C238">
        <v>1511002.153746435</v>
      </c>
      <c r="D238">
        <v>3123251.357299499</v>
      </c>
      <c r="E238">
        <v>2857188.932298462</v>
      </c>
      <c r="F238">
        <v>476753.7458426302</v>
      </c>
      <c r="G238">
        <v>1525182.561006113</v>
      </c>
    </row>
    <row r="239" spans="1:7">
      <c r="A239">
        <v>237</v>
      </c>
      <c r="B239">
        <v>9493417.971151076</v>
      </c>
      <c r="C239">
        <v>1508309.34818869</v>
      </c>
      <c r="D239">
        <v>3123875.757661466</v>
      </c>
      <c r="E239">
        <v>2857188.932298462</v>
      </c>
      <c r="F239">
        <v>478139.593417898</v>
      </c>
      <c r="G239">
        <v>1525904.33958456</v>
      </c>
    </row>
    <row r="240" spans="1:7">
      <c r="A240">
        <v>238</v>
      </c>
      <c r="B240">
        <v>9492710.717034731</v>
      </c>
      <c r="C240">
        <v>1516878.349818266</v>
      </c>
      <c r="D240">
        <v>3120704.148607103</v>
      </c>
      <c r="E240">
        <v>2857188.932298462</v>
      </c>
      <c r="F240">
        <v>474310.0091632595</v>
      </c>
      <c r="G240">
        <v>1523629.277147641</v>
      </c>
    </row>
    <row r="241" spans="1:7">
      <c r="A241">
        <v>239</v>
      </c>
      <c r="B241">
        <v>9492656.111662829</v>
      </c>
      <c r="C241">
        <v>1517238.601723265</v>
      </c>
      <c r="D241">
        <v>3120234.272441268</v>
      </c>
      <c r="E241">
        <v>2857188.932298462</v>
      </c>
      <c r="F241">
        <v>474407.8127284073</v>
      </c>
      <c r="G241">
        <v>1523586.492471428</v>
      </c>
    </row>
    <row r="242" spans="1:7">
      <c r="A242">
        <v>240</v>
      </c>
      <c r="B242">
        <v>9492663.133758178</v>
      </c>
      <c r="C242">
        <v>1519147.950904265</v>
      </c>
      <c r="D242">
        <v>3119808.660819646</v>
      </c>
      <c r="E242">
        <v>2857188.932298462</v>
      </c>
      <c r="F242">
        <v>473443.3089956641</v>
      </c>
      <c r="G242">
        <v>1523074.280740142</v>
      </c>
    </row>
    <row r="243" spans="1:7">
      <c r="A243">
        <v>241</v>
      </c>
      <c r="B243">
        <v>9491333.156533625</v>
      </c>
      <c r="C243">
        <v>1521342.905502993</v>
      </c>
      <c r="D243">
        <v>3116807.953599878</v>
      </c>
      <c r="E243">
        <v>2857188.932298462</v>
      </c>
      <c r="F243">
        <v>473453.0286539851</v>
      </c>
      <c r="G243">
        <v>1522540.336478307</v>
      </c>
    </row>
    <row r="244" spans="1:7">
      <c r="A244">
        <v>242</v>
      </c>
      <c r="B244">
        <v>9490410.608341312</v>
      </c>
      <c r="C244">
        <v>1522108.392363723</v>
      </c>
      <c r="D244">
        <v>3114822.116522978</v>
      </c>
      <c r="E244">
        <v>2857188.932298462</v>
      </c>
      <c r="F244">
        <v>473901.7799872852</v>
      </c>
      <c r="G244">
        <v>1522389.387168865</v>
      </c>
    </row>
    <row r="245" spans="1:7">
      <c r="A245">
        <v>243</v>
      </c>
      <c r="B245">
        <v>9489383.123091161</v>
      </c>
      <c r="C245">
        <v>1526912.302438895</v>
      </c>
      <c r="D245">
        <v>3111593.876089103</v>
      </c>
      <c r="E245">
        <v>2857188.932298462</v>
      </c>
      <c r="F245">
        <v>472506.7628695264</v>
      </c>
      <c r="G245">
        <v>1521181.249395174</v>
      </c>
    </row>
    <row r="246" spans="1:7">
      <c r="A246">
        <v>244</v>
      </c>
      <c r="B246">
        <v>9488518.945547782</v>
      </c>
      <c r="C246">
        <v>1529175.246369273</v>
      </c>
      <c r="D246">
        <v>3109267.09699692</v>
      </c>
      <c r="E246">
        <v>2857188.932298462</v>
      </c>
      <c r="F246">
        <v>472251.4029823141</v>
      </c>
      <c r="G246">
        <v>1520636.266900814</v>
      </c>
    </row>
    <row r="247" spans="1:7">
      <c r="A247">
        <v>245</v>
      </c>
      <c r="B247">
        <v>9487500.4311228</v>
      </c>
      <c r="C247">
        <v>1530152.601333621</v>
      </c>
      <c r="D247">
        <v>3106857.212332369</v>
      </c>
      <c r="E247">
        <v>2857188.932298462</v>
      </c>
      <c r="F247">
        <v>472840.478172169</v>
      </c>
      <c r="G247">
        <v>1520461.20698618</v>
      </c>
    </row>
    <row r="248" spans="1:7">
      <c r="A248">
        <v>246</v>
      </c>
      <c r="B248">
        <v>9487017.170487721</v>
      </c>
      <c r="C248">
        <v>1531053.894284177</v>
      </c>
      <c r="D248">
        <v>3105554.91057449</v>
      </c>
      <c r="E248">
        <v>2857188.932298462</v>
      </c>
      <c r="F248">
        <v>472943.1959039788</v>
      </c>
      <c r="G248">
        <v>1520276.237426614</v>
      </c>
    </row>
    <row r="249" spans="1:7">
      <c r="A249">
        <v>247</v>
      </c>
      <c r="B249">
        <v>9485944.071089095</v>
      </c>
      <c r="C249">
        <v>1535376.429679223</v>
      </c>
      <c r="D249">
        <v>3102106.781666695</v>
      </c>
      <c r="E249">
        <v>2857188.932298462</v>
      </c>
      <c r="F249">
        <v>472027.5815002011</v>
      </c>
      <c r="G249">
        <v>1519244.345944513</v>
      </c>
    </row>
    <row r="250" spans="1:7">
      <c r="A250">
        <v>248</v>
      </c>
      <c r="B250">
        <v>9485171.80799567</v>
      </c>
      <c r="C250">
        <v>1535816.978090865</v>
      </c>
      <c r="D250">
        <v>3100122.294312449</v>
      </c>
      <c r="E250">
        <v>2857188.932298462</v>
      </c>
      <c r="F250">
        <v>472789.7334696683</v>
      </c>
      <c r="G250">
        <v>1519253.869824225</v>
      </c>
    </row>
    <row r="251" spans="1:7">
      <c r="A251">
        <v>249</v>
      </c>
      <c r="B251">
        <v>9484514.164046254</v>
      </c>
      <c r="C251">
        <v>1540982.510307398</v>
      </c>
      <c r="D251">
        <v>3097227.774877208</v>
      </c>
      <c r="E251">
        <v>2857188.932298462</v>
      </c>
      <c r="F251">
        <v>471128.6475436531</v>
      </c>
      <c r="G251">
        <v>1517986.299019534</v>
      </c>
    </row>
    <row r="252" spans="1:7">
      <c r="A252">
        <v>250</v>
      </c>
      <c r="B252">
        <v>9484015.515986983</v>
      </c>
      <c r="C252">
        <v>1541120.740426992</v>
      </c>
      <c r="D252">
        <v>3095932.995579314</v>
      </c>
      <c r="E252">
        <v>2857188.932298462</v>
      </c>
      <c r="F252">
        <v>471750.6811451392</v>
      </c>
      <c r="G252">
        <v>1518022.166537075</v>
      </c>
    </row>
    <row r="253" spans="1:7">
      <c r="A253">
        <v>251</v>
      </c>
      <c r="B253">
        <v>9483222.495615831</v>
      </c>
      <c r="C253">
        <v>1546773.238424284</v>
      </c>
      <c r="D253">
        <v>3092434.10720205</v>
      </c>
      <c r="E253">
        <v>2857188.932298462</v>
      </c>
      <c r="F253">
        <v>470133.7164268729</v>
      </c>
      <c r="G253">
        <v>1516692.501264162</v>
      </c>
    </row>
    <row r="254" spans="1:7">
      <c r="A254">
        <v>252</v>
      </c>
      <c r="B254">
        <v>9482880.599038891</v>
      </c>
      <c r="C254">
        <v>1545639.82427051</v>
      </c>
      <c r="D254">
        <v>3091357.694183978</v>
      </c>
      <c r="E254">
        <v>2857188.932298462</v>
      </c>
      <c r="F254">
        <v>471550.7413481936</v>
      </c>
      <c r="G254">
        <v>1517143.406937748</v>
      </c>
    </row>
    <row r="255" spans="1:7">
      <c r="A255">
        <v>253</v>
      </c>
      <c r="B255">
        <v>9482946.546171268</v>
      </c>
      <c r="C255">
        <v>1542258.724561503</v>
      </c>
      <c r="D255">
        <v>3092128.188642561</v>
      </c>
      <c r="E255">
        <v>2857188.932298462</v>
      </c>
      <c r="F255">
        <v>473340.4219789524</v>
      </c>
      <c r="G255">
        <v>1518030.278689789</v>
      </c>
    </row>
    <row r="256" spans="1:7">
      <c r="A256">
        <v>254</v>
      </c>
      <c r="B256">
        <v>9482831.283492979</v>
      </c>
      <c r="C256">
        <v>1543304.473759607</v>
      </c>
      <c r="D256">
        <v>3091829.55742894</v>
      </c>
      <c r="E256">
        <v>2857188.932298462</v>
      </c>
      <c r="F256">
        <v>472752.3063172757</v>
      </c>
      <c r="G256">
        <v>1517756.013688694</v>
      </c>
    </row>
    <row r="257" spans="1:7">
      <c r="A257">
        <v>255</v>
      </c>
      <c r="B257">
        <v>9482418.442846555</v>
      </c>
      <c r="C257">
        <v>1540152.887963081</v>
      </c>
      <c r="D257">
        <v>3091516.608763888</v>
      </c>
      <c r="E257">
        <v>2857188.932298462</v>
      </c>
      <c r="F257">
        <v>474897.9352064484</v>
      </c>
      <c r="G257">
        <v>1518662.078614676</v>
      </c>
    </row>
    <row r="258" spans="1:7">
      <c r="A258">
        <v>256</v>
      </c>
      <c r="B258">
        <v>9482354.82042215</v>
      </c>
      <c r="C258">
        <v>1539514.346917961</v>
      </c>
      <c r="D258">
        <v>3091273.730517628</v>
      </c>
      <c r="E258">
        <v>2857188.932298462</v>
      </c>
      <c r="F258">
        <v>475487.5009571446</v>
      </c>
      <c r="G258">
        <v>1518890.309730955</v>
      </c>
    </row>
    <row r="259" spans="1:7">
      <c r="A259">
        <v>257</v>
      </c>
      <c r="B259">
        <v>9482366.773548584</v>
      </c>
      <c r="C259">
        <v>1539148.892597538</v>
      </c>
      <c r="D259">
        <v>3091319.75689648</v>
      </c>
      <c r="E259">
        <v>2857188.932298462</v>
      </c>
      <c r="F259">
        <v>475709.8490364659</v>
      </c>
      <c r="G259">
        <v>1518999.342719637</v>
      </c>
    </row>
    <row r="260" spans="1:7">
      <c r="A260">
        <v>258</v>
      </c>
      <c r="B260">
        <v>9481596.837217737</v>
      </c>
      <c r="C260">
        <v>1544461.811220177</v>
      </c>
      <c r="D260">
        <v>3088074.383688808</v>
      </c>
      <c r="E260">
        <v>2857188.932298462</v>
      </c>
      <c r="F260">
        <v>474150.5360867315</v>
      </c>
      <c r="G260">
        <v>1517721.173923558</v>
      </c>
    </row>
    <row r="261" spans="1:7">
      <c r="A261">
        <v>259</v>
      </c>
      <c r="B261">
        <v>9481071.046366487</v>
      </c>
      <c r="C261">
        <v>1545356.578730528</v>
      </c>
      <c r="D261">
        <v>3086202.641068516</v>
      </c>
      <c r="E261">
        <v>2857188.932298462</v>
      </c>
      <c r="F261">
        <v>474684.5596986542</v>
      </c>
      <c r="G261">
        <v>1517638.334570328</v>
      </c>
    </row>
    <row r="262" spans="1:7">
      <c r="A262">
        <v>260</v>
      </c>
      <c r="B262">
        <v>9480649.907173105</v>
      </c>
      <c r="C262">
        <v>1548046.443028133</v>
      </c>
      <c r="D262">
        <v>3084160.95500666</v>
      </c>
      <c r="E262">
        <v>2857188.932298462</v>
      </c>
      <c r="F262">
        <v>474182.5526603051</v>
      </c>
      <c r="G262">
        <v>1517071.024179543</v>
      </c>
    </row>
    <row r="263" spans="1:7">
      <c r="A263">
        <v>261</v>
      </c>
      <c r="B263">
        <v>9480165.202935681</v>
      </c>
      <c r="C263">
        <v>1553437.112730835</v>
      </c>
      <c r="D263">
        <v>3081180.027112918</v>
      </c>
      <c r="E263">
        <v>2857188.932298462</v>
      </c>
      <c r="F263">
        <v>472536.8877419037</v>
      </c>
      <c r="G263">
        <v>1515822.243051562</v>
      </c>
    </row>
    <row r="264" spans="1:7">
      <c r="A264">
        <v>262</v>
      </c>
      <c r="B264">
        <v>9479994.673903871</v>
      </c>
      <c r="C264">
        <v>1555584.376770108</v>
      </c>
      <c r="D264">
        <v>3079922.411430844</v>
      </c>
      <c r="E264">
        <v>2857188.932298462</v>
      </c>
      <c r="F264">
        <v>471956.4208155338</v>
      </c>
      <c r="G264">
        <v>1515342.532588923</v>
      </c>
    </row>
    <row r="265" spans="1:7">
      <c r="A265">
        <v>263</v>
      </c>
      <c r="B265">
        <v>9480004.225065496</v>
      </c>
      <c r="C265">
        <v>1554120.680017007</v>
      </c>
      <c r="D265">
        <v>3080194.519679176</v>
      </c>
      <c r="E265">
        <v>2857188.932298462</v>
      </c>
      <c r="F265">
        <v>472741.7786085772</v>
      </c>
      <c r="G265">
        <v>1515758.314462273</v>
      </c>
    </row>
    <row r="266" spans="1:7">
      <c r="A266">
        <v>264</v>
      </c>
      <c r="B266">
        <v>9479426.257667501</v>
      </c>
      <c r="C266">
        <v>1560239.179623488</v>
      </c>
      <c r="D266">
        <v>3076716.396566974</v>
      </c>
      <c r="E266">
        <v>2857188.932298462</v>
      </c>
      <c r="F266">
        <v>470947.0712430957</v>
      </c>
      <c r="G266">
        <v>1514334.677935481</v>
      </c>
    </row>
    <row r="267" spans="1:7">
      <c r="A267">
        <v>265</v>
      </c>
      <c r="B267">
        <v>9479155.900113162</v>
      </c>
      <c r="C267">
        <v>1560318.699844985</v>
      </c>
      <c r="D267">
        <v>3075415.15173973</v>
      </c>
      <c r="E267">
        <v>2857188.932298462</v>
      </c>
      <c r="F267">
        <v>471749.2057240176</v>
      </c>
      <c r="G267">
        <v>1514483.910505967</v>
      </c>
    </row>
    <row r="268" spans="1:7">
      <c r="A268">
        <v>266</v>
      </c>
      <c r="B268">
        <v>9478967.721357815</v>
      </c>
      <c r="C268">
        <v>1564371.241581744</v>
      </c>
      <c r="D268">
        <v>3073466.89172964</v>
      </c>
      <c r="E268">
        <v>2857188.932298462</v>
      </c>
      <c r="F268">
        <v>470388.2673662919</v>
      </c>
      <c r="G268">
        <v>1513552.388381678</v>
      </c>
    </row>
    <row r="269" spans="1:7">
      <c r="A269">
        <v>267</v>
      </c>
      <c r="B269">
        <v>9478658.84841492</v>
      </c>
      <c r="C269">
        <v>1565435.575961918</v>
      </c>
      <c r="D269">
        <v>3071540.836454976</v>
      </c>
      <c r="E269">
        <v>2857188.932298462</v>
      </c>
      <c r="F269">
        <v>471005.3084446898</v>
      </c>
      <c r="G269">
        <v>1513488.195254875</v>
      </c>
    </row>
    <row r="270" spans="1:7">
      <c r="A270">
        <v>268</v>
      </c>
      <c r="B270">
        <v>9478797.654455392</v>
      </c>
      <c r="C270">
        <v>1569754.417050009</v>
      </c>
      <c r="D270">
        <v>3070250.340695434</v>
      </c>
      <c r="E270">
        <v>2857188.932298462</v>
      </c>
      <c r="F270">
        <v>469167.0130737639</v>
      </c>
      <c r="G270">
        <v>1512436.951337723</v>
      </c>
    </row>
    <row r="271" spans="1:7">
      <c r="A271">
        <v>269</v>
      </c>
      <c r="B271">
        <v>9478825.486163963</v>
      </c>
      <c r="C271">
        <v>1566272.778180843</v>
      </c>
      <c r="D271">
        <v>3071475.280149403</v>
      </c>
      <c r="E271">
        <v>2857188.932298462</v>
      </c>
      <c r="F271">
        <v>470582.3192704626</v>
      </c>
      <c r="G271">
        <v>1513306.176264792</v>
      </c>
    </row>
    <row r="272" spans="1:7">
      <c r="A272">
        <v>270</v>
      </c>
      <c r="B272">
        <v>9478648.695820497</v>
      </c>
      <c r="C272">
        <v>1562538.818781547</v>
      </c>
      <c r="D272">
        <v>3071930.143140944</v>
      </c>
      <c r="E272">
        <v>2857188.932298462</v>
      </c>
      <c r="F272">
        <v>472708.3998291949</v>
      </c>
      <c r="G272">
        <v>1514282.40177035</v>
      </c>
    </row>
    <row r="273" spans="1:7">
      <c r="A273">
        <v>271</v>
      </c>
      <c r="B273">
        <v>9478680.275000861</v>
      </c>
      <c r="C273">
        <v>1562597.040851144</v>
      </c>
      <c r="D273">
        <v>3071814.792522271</v>
      </c>
      <c r="E273">
        <v>2857188.932298462</v>
      </c>
      <c r="F273">
        <v>472780.2530073643</v>
      </c>
      <c r="G273">
        <v>1514299.25632162</v>
      </c>
    </row>
    <row r="274" spans="1:7">
      <c r="A274">
        <v>272</v>
      </c>
      <c r="B274">
        <v>9478384.31480944</v>
      </c>
      <c r="C274">
        <v>1570563.78655312</v>
      </c>
      <c r="D274">
        <v>3069158.354617463</v>
      </c>
      <c r="E274">
        <v>2857188.932298462</v>
      </c>
      <c r="F274">
        <v>469227.5050502802</v>
      </c>
      <c r="G274">
        <v>1512245.736290115</v>
      </c>
    </row>
    <row r="275" spans="1:7">
      <c r="A275">
        <v>273</v>
      </c>
      <c r="B275">
        <v>9478337.535517694</v>
      </c>
      <c r="C275">
        <v>1571976.205042978</v>
      </c>
      <c r="D275">
        <v>3067903.174395711</v>
      </c>
      <c r="E275">
        <v>2857188.932298462</v>
      </c>
      <c r="F275">
        <v>469233.2918939629</v>
      </c>
      <c r="G275">
        <v>1512035.931886581</v>
      </c>
    </row>
    <row r="276" spans="1:7">
      <c r="A276">
        <v>274</v>
      </c>
      <c r="B276">
        <v>9478299.997364245</v>
      </c>
      <c r="C276">
        <v>1570590.124116283</v>
      </c>
      <c r="D276">
        <v>3068075.255256802</v>
      </c>
      <c r="E276">
        <v>2857188.932298462</v>
      </c>
      <c r="F276">
        <v>470021.0144805144</v>
      </c>
      <c r="G276">
        <v>1512424.671212184</v>
      </c>
    </row>
    <row r="277" spans="1:7">
      <c r="A277">
        <v>275</v>
      </c>
      <c r="B277">
        <v>9477859.276916433</v>
      </c>
      <c r="C277">
        <v>1573198.864972671</v>
      </c>
      <c r="D277">
        <v>3065911.175291466</v>
      </c>
      <c r="E277">
        <v>2857188.932298462</v>
      </c>
      <c r="F277">
        <v>469662.8669726114</v>
      </c>
      <c r="G277">
        <v>1511897.437381223</v>
      </c>
    </row>
    <row r="278" spans="1:7">
      <c r="A278">
        <v>276</v>
      </c>
      <c r="B278">
        <v>9477759.647896769</v>
      </c>
      <c r="C278">
        <v>1574557.837009019</v>
      </c>
      <c r="D278">
        <v>3064830.02439058</v>
      </c>
      <c r="E278">
        <v>2857188.932298462</v>
      </c>
      <c r="F278">
        <v>469541.3844830127</v>
      </c>
      <c r="G278">
        <v>1511641.469715696</v>
      </c>
    </row>
    <row r="279" spans="1:7">
      <c r="A279">
        <v>277</v>
      </c>
      <c r="B279">
        <v>9477824.308836605</v>
      </c>
      <c r="C279">
        <v>1574682.54410614</v>
      </c>
      <c r="D279">
        <v>3064740.496132717</v>
      </c>
      <c r="E279">
        <v>2857188.932298462</v>
      </c>
      <c r="F279">
        <v>469573.6327422428</v>
      </c>
      <c r="G279">
        <v>1511638.703557044</v>
      </c>
    </row>
    <row r="280" spans="1:7">
      <c r="A280">
        <v>278</v>
      </c>
      <c r="B280">
        <v>9477653.046697315</v>
      </c>
      <c r="C280">
        <v>1573400.599985062</v>
      </c>
      <c r="D280">
        <v>3064309.238850701</v>
      </c>
      <c r="E280">
        <v>2857188.932298462</v>
      </c>
      <c r="F280">
        <v>470691.5664913953</v>
      </c>
      <c r="G280">
        <v>1512062.709071695</v>
      </c>
    </row>
    <row r="281" spans="1:7">
      <c r="A281">
        <v>279</v>
      </c>
      <c r="B281">
        <v>9477782.760936109</v>
      </c>
      <c r="C281">
        <v>1574786.25389798</v>
      </c>
      <c r="D281">
        <v>3064109.061229257</v>
      </c>
      <c r="E281">
        <v>2857188.932298462</v>
      </c>
      <c r="F281">
        <v>469997.1038245225</v>
      </c>
      <c r="G281">
        <v>1511701.409685888</v>
      </c>
    </row>
    <row r="282" spans="1:7">
      <c r="A282">
        <v>280</v>
      </c>
      <c r="B282">
        <v>9477566.435074482</v>
      </c>
      <c r="C282">
        <v>1573308.869440638</v>
      </c>
      <c r="D282">
        <v>3063262.344662496</v>
      </c>
      <c r="E282">
        <v>2857188.932298462</v>
      </c>
      <c r="F282">
        <v>471531.3532887987</v>
      </c>
      <c r="G282">
        <v>1512274.935384087</v>
      </c>
    </row>
    <row r="283" spans="1:7">
      <c r="A283">
        <v>281</v>
      </c>
      <c r="B283">
        <v>9477665.719545415</v>
      </c>
      <c r="C283">
        <v>1575755.021651195</v>
      </c>
      <c r="D283">
        <v>3062602.029892798</v>
      </c>
      <c r="E283">
        <v>2857188.932298462</v>
      </c>
      <c r="F283">
        <v>470453.3487016041</v>
      </c>
      <c r="G283">
        <v>1511666.387001355</v>
      </c>
    </row>
    <row r="284" spans="1:7">
      <c r="A284">
        <v>282</v>
      </c>
      <c r="B284">
        <v>9477559.89576292</v>
      </c>
      <c r="C284">
        <v>1571708.132855143</v>
      </c>
      <c r="D284">
        <v>3063623.261445094</v>
      </c>
      <c r="E284">
        <v>2857188.932298462</v>
      </c>
      <c r="F284">
        <v>472346.3247458682</v>
      </c>
      <c r="G284">
        <v>1512693.244418352</v>
      </c>
    </row>
    <row r="285" spans="1:7">
      <c r="A285">
        <v>283</v>
      </c>
      <c r="B285">
        <v>9477733.17866159</v>
      </c>
      <c r="C285">
        <v>1572240.499081631</v>
      </c>
      <c r="D285">
        <v>3063698.775800882</v>
      </c>
      <c r="E285">
        <v>2857188.932298462</v>
      </c>
      <c r="F285">
        <v>472029.0736491141</v>
      </c>
      <c r="G285">
        <v>1512575.897831503</v>
      </c>
    </row>
    <row r="286" spans="1:7">
      <c r="A286">
        <v>284</v>
      </c>
      <c r="B286">
        <v>9477489.729108134</v>
      </c>
      <c r="C286">
        <v>1573379.282763461</v>
      </c>
      <c r="D286">
        <v>3063045.394642611</v>
      </c>
      <c r="E286">
        <v>2857188.932298462</v>
      </c>
      <c r="F286">
        <v>471618.8497344219</v>
      </c>
      <c r="G286">
        <v>1512257.269669178</v>
      </c>
    </row>
    <row r="287" spans="1:7">
      <c r="A287">
        <v>285</v>
      </c>
      <c r="B287">
        <v>9477163.545781879</v>
      </c>
      <c r="C287">
        <v>1578831.655507871</v>
      </c>
      <c r="D287">
        <v>3060323.69642641</v>
      </c>
      <c r="E287">
        <v>2857188.932298462</v>
      </c>
      <c r="F287">
        <v>469805.6574751812</v>
      </c>
      <c r="G287">
        <v>1511013.604073954</v>
      </c>
    </row>
    <row r="288" spans="1:7">
      <c r="A288">
        <v>286</v>
      </c>
      <c r="B288">
        <v>9477114.682192195</v>
      </c>
      <c r="C288">
        <v>1574858.248811466</v>
      </c>
      <c r="D288">
        <v>3060454.644828106</v>
      </c>
      <c r="E288">
        <v>2857188.932298462</v>
      </c>
      <c r="F288">
        <v>472402.1601466913</v>
      </c>
      <c r="G288">
        <v>1512210.696107471</v>
      </c>
    </row>
    <row r="289" spans="1:7">
      <c r="A289">
        <v>287</v>
      </c>
      <c r="B289">
        <v>9477148.525051983</v>
      </c>
      <c r="C289">
        <v>1573437.386353478</v>
      </c>
      <c r="D289">
        <v>3060644.462407727</v>
      </c>
      <c r="E289">
        <v>2857188.932298462</v>
      </c>
      <c r="F289">
        <v>473264.4279691255</v>
      </c>
      <c r="G289">
        <v>1512613.31602319</v>
      </c>
    </row>
    <row r="290" spans="1:7">
      <c r="A290">
        <v>288</v>
      </c>
      <c r="B290">
        <v>9477003.210021082</v>
      </c>
      <c r="C290">
        <v>1576117.198208229</v>
      </c>
      <c r="D290">
        <v>3059695.331767989</v>
      </c>
      <c r="E290">
        <v>2857188.932298462</v>
      </c>
      <c r="F290">
        <v>472058.0025855707</v>
      </c>
      <c r="G290">
        <v>1511943.745160831</v>
      </c>
    </row>
    <row r="291" spans="1:7">
      <c r="A291">
        <v>289</v>
      </c>
      <c r="B291">
        <v>9477057.437061593</v>
      </c>
      <c r="C291">
        <v>1573749.56895987</v>
      </c>
      <c r="D291">
        <v>3060319.798852669</v>
      </c>
      <c r="E291">
        <v>2857188.932298462</v>
      </c>
      <c r="F291">
        <v>473220.4576872353</v>
      </c>
      <c r="G291">
        <v>1512578.679263357</v>
      </c>
    </row>
    <row r="292" spans="1:7">
      <c r="A292">
        <v>290</v>
      </c>
      <c r="B292">
        <v>9477127.551588757</v>
      </c>
      <c r="C292">
        <v>1573283.423279973</v>
      </c>
      <c r="D292">
        <v>3060549.371866758</v>
      </c>
      <c r="E292">
        <v>2857188.932298462</v>
      </c>
      <c r="F292">
        <v>473408.0888091006</v>
      </c>
      <c r="G292">
        <v>1512697.735334463</v>
      </c>
    </row>
    <row r="293" spans="1:7">
      <c r="A293">
        <v>291</v>
      </c>
      <c r="B293">
        <v>9477038.072162611</v>
      </c>
      <c r="C293">
        <v>1576519.790919627</v>
      </c>
      <c r="D293">
        <v>3059398.99723491</v>
      </c>
      <c r="E293">
        <v>2857188.932298462</v>
      </c>
      <c r="F293">
        <v>472049.3328642824</v>
      </c>
      <c r="G293">
        <v>1511881.018845329</v>
      </c>
    </row>
    <row r="294" spans="1:7">
      <c r="A294">
        <v>292</v>
      </c>
      <c r="B294">
        <v>9477061.522273351</v>
      </c>
      <c r="C294">
        <v>1579119.194915922</v>
      </c>
      <c r="D294">
        <v>3058201.967574884</v>
      </c>
      <c r="E294">
        <v>2857188.932298462</v>
      </c>
      <c r="F294">
        <v>471209.8998185133</v>
      </c>
      <c r="G294">
        <v>1511341.527665569</v>
      </c>
    </row>
    <row r="295" spans="1:7">
      <c r="A295">
        <v>293</v>
      </c>
      <c r="B295">
        <v>9476981.047070375</v>
      </c>
      <c r="C295">
        <v>1575726.668097973</v>
      </c>
      <c r="D295">
        <v>3059426.930674525</v>
      </c>
      <c r="E295">
        <v>2857188.932298462</v>
      </c>
      <c r="F295">
        <v>472531.3400352408</v>
      </c>
      <c r="G295">
        <v>1512107.175964172</v>
      </c>
    </row>
    <row r="296" spans="1:7">
      <c r="A296">
        <v>294</v>
      </c>
      <c r="B296">
        <v>9476980.506842408</v>
      </c>
      <c r="C296">
        <v>1578809.989205748</v>
      </c>
      <c r="D296">
        <v>3058317.224202739</v>
      </c>
      <c r="E296">
        <v>2857188.932298462</v>
      </c>
      <c r="F296">
        <v>471288.5385316721</v>
      </c>
      <c r="G296">
        <v>1511375.822603788</v>
      </c>
    </row>
    <row r="297" spans="1:7">
      <c r="A297">
        <v>295</v>
      </c>
      <c r="B297">
        <v>9477060.864097528</v>
      </c>
      <c r="C297">
        <v>1578271.609672225</v>
      </c>
      <c r="D297">
        <v>3058455.183398664</v>
      </c>
      <c r="E297">
        <v>2857188.932298462</v>
      </c>
      <c r="F297">
        <v>471603.5234741751</v>
      </c>
      <c r="G297">
        <v>1511541.615254002</v>
      </c>
    </row>
    <row r="298" spans="1:7">
      <c r="A298">
        <v>296</v>
      </c>
      <c r="B298">
        <v>9476882.72711418</v>
      </c>
      <c r="C298">
        <v>1586531.841466754</v>
      </c>
      <c r="D298">
        <v>3055418.746393605</v>
      </c>
      <c r="E298">
        <v>2857188.932298462</v>
      </c>
      <c r="F298">
        <v>468239.3513977859</v>
      </c>
      <c r="G298">
        <v>1509503.855557573</v>
      </c>
    </row>
    <row r="299" spans="1:7">
      <c r="A299">
        <v>297</v>
      </c>
      <c r="B299">
        <v>9476897.459974173</v>
      </c>
      <c r="C299">
        <v>1590235.986831238</v>
      </c>
      <c r="D299">
        <v>3054118.865256844</v>
      </c>
      <c r="E299">
        <v>2857188.932298462</v>
      </c>
      <c r="F299">
        <v>466726.7568837696</v>
      </c>
      <c r="G299">
        <v>1508626.91870386</v>
      </c>
    </row>
    <row r="300" spans="1:7">
      <c r="A300">
        <v>298</v>
      </c>
      <c r="B300">
        <v>9476956.226752387</v>
      </c>
      <c r="C300">
        <v>1584956.469179775</v>
      </c>
      <c r="D300">
        <v>3055866.671824331</v>
      </c>
      <c r="E300">
        <v>2857188.932298462</v>
      </c>
      <c r="F300">
        <v>469021.9102819766</v>
      </c>
      <c r="G300">
        <v>1509922.243167843</v>
      </c>
    </row>
    <row r="301" spans="1:7">
      <c r="A301">
        <v>299</v>
      </c>
      <c r="B301">
        <v>9477116.260253066</v>
      </c>
      <c r="C301">
        <v>1588862.603358603</v>
      </c>
      <c r="D301">
        <v>3055597.532271218</v>
      </c>
      <c r="E301">
        <v>2857188.932298462</v>
      </c>
      <c r="F301">
        <v>466649.1090678183</v>
      </c>
      <c r="G301">
        <v>1508818.083256965</v>
      </c>
    </row>
    <row r="302" spans="1:7">
      <c r="A302">
        <v>300</v>
      </c>
      <c r="B302">
        <v>9476878.172884369</v>
      </c>
      <c r="C302">
        <v>1586058.146461009</v>
      </c>
      <c r="D302">
        <v>3055413.322073318</v>
      </c>
      <c r="E302">
        <v>2857188.932298462</v>
      </c>
      <c r="F302">
        <v>468555.861520172</v>
      </c>
      <c r="G302">
        <v>1509661.910531409</v>
      </c>
    </row>
    <row r="303" spans="1:7">
      <c r="A303">
        <v>301</v>
      </c>
      <c r="B303">
        <v>9477118.015522622</v>
      </c>
      <c r="C303">
        <v>1586451.493745743</v>
      </c>
      <c r="D303">
        <v>3055148.858848101</v>
      </c>
      <c r="E303">
        <v>2857188.932298462</v>
      </c>
      <c r="F303">
        <v>468659.9143191817</v>
      </c>
      <c r="G303">
        <v>1509668.816311133</v>
      </c>
    </row>
    <row r="304" spans="1:7">
      <c r="A304">
        <v>302</v>
      </c>
      <c r="B304">
        <v>9476906.569613736</v>
      </c>
      <c r="C304">
        <v>1583659.604190482</v>
      </c>
      <c r="D304">
        <v>3055647.564539284</v>
      </c>
      <c r="E304">
        <v>2857188.932298462</v>
      </c>
      <c r="F304">
        <v>470037.6745911334</v>
      </c>
      <c r="G304">
        <v>1510372.793994376</v>
      </c>
    </row>
    <row r="305" spans="1:7">
      <c r="A305">
        <v>303</v>
      </c>
      <c r="B305">
        <v>9476888.341178838</v>
      </c>
      <c r="C305">
        <v>1587687.167944799</v>
      </c>
      <c r="D305">
        <v>3054905.121210234</v>
      </c>
      <c r="E305">
        <v>2857188.932298462</v>
      </c>
      <c r="F305">
        <v>467844.3521319112</v>
      </c>
      <c r="G305">
        <v>1509262.767593431</v>
      </c>
    </row>
    <row r="306" spans="1:7">
      <c r="A306">
        <v>304</v>
      </c>
      <c r="B306">
        <v>9476906.382764222</v>
      </c>
      <c r="C306">
        <v>1585325.729284441</v>
      </c>
      <c r="D306">
        <v>3055598.805042489</v>
      </c>
      <c r="E306">
        <v>2857188.932298462</v>
      </c>
      <c r="F306">
        <v>468940.6104798806</v>
      </c>
      <c r="G306">
        <v>1509852.30565895</v>
      </c>
    </row>
    <row r="307" spans="1:7">
      <c r="A307">
        <v>305</v>
      </c>
      <c r="B307">
        <v>9476777.277638586</v>
      </c>
      <c r="C307">
        <v>1586075.341254894</v>
      </c>
      <c r="D307">
        <v>3054153.184172642</v>
      </c>
      <c r="E307">
        <v>2857188.932298462</v>
      </c>
      <c r="F307">
        <v>469496.1077324892</v>
      </c>
      <c r="G307">
        <v>1509863.7121801</v>
      </c>
    </row>
    <row r="308" spans="1:7">
      <c r="A308">
        <v>306</v>
      </c>
      <c r="B308">
        <v>9476895.848551584</v>
      </c>
      <c r="C308">
        <v>1584575.023598127</v>
      </c>
      <c r="D308">
        <v>3054883.66629073</v>
      </c>
      <c r="E308">
        <v>2857188.932298462</v>
      </c>
      <c r="F308">
        <v>470035.3056153991</v>
      </c>
      <c r="G308">
        <v>1510212.920748868</v>
      </c>
    </row>
    <row r="309" spans="1:7">
      <c r="A309">
        <v>307</v>
      </c>
      <c r="B309">
        <v>9476785.071890719</v>
      </c>
      <c r="C309">
        <v>1589387.219143961</v>
      </c>
      <c r="D309">
        <v>3053188.927768429</v>
      </c>
      <c r="E309">
        <v>2857188.932298462</v>
      </c>
      <c r="F309">
        <v>467987.3502876738</v>
      </c>
      <c r="G309">
        <v>1509032.642392193</v>
      </c>
    </row>
    <row r="310" spans="1:7">
      <c r="A310">
        <v>308</v>
      </c>
      <c r="B310">
        <v>9476853.116403043</v>
      </c>
      <c r="C310">
        <v>1585334.055703182</v>
      </c>
      <c r="D310">
        <v>3054631.148079995</v>
      </c>
      <c r="E310">
        <v>2857188.932298462</v>
      </c>
      <c r="F310">
        <v>469663.235451089</v>
      </c>
      <c r="G310">
        <v>1510035.744870315</v>
      </c>
    </row>
    <row r="311" spans="1:7">
      <c r="A311">
        <v>309</v>
      </c>
      <c r="B311">
        <v>9476761.882036956</v>
      </c>
      <c r="C311">
        <v>1584136.93952679</v>
      </c>
      <c r="D311">
        <v>3053738.869696781</v>
      </c>
      <c r="E311">
        <v>2857188.932298462</v>
      </c>
      <c r="F311">
        <v>471164.8232290645</v>
      </c>
      <c r="G311">
        <v>1510532.317285858</v>
      </c>
    </row>
    <row r="312" spans="1:7">
      <c r="A312">
        <v>310</v>
      </c>
      <c r="B312">
        <v>9476838.02992728</v>
      </c>
      <c r="C312">
        <v>1585682.631586095</v>
      </c>
      <c r="D312">
        <v>3053203.871006193</v>
      </c>
      <c r="E312">
        <v>2857188.932298462</v>
      </c>
      <c r="F312">
        <v>470576.9786258039</v>
      </c>
      <c r="G312">
        <v>1510185.616410726</v>
      </c>
    </row>
    <row r="313" spans="1:7">
      <c r="A313">
        <v>311</v>
      </c>
      <c r="B313">
        <v>9476809.582367292</v>
      </c>
      <c r="C313">
        <v>1586807.412236981</v>
      </c>
      <c r="D313">
        <v>3052961.753287022</v>
      </c>
      <c r="E313">
        <v>2857188.932298462</v>
      </c>
      <c r="F313">
        <v>469985.3477617311</v>
      </c>
      <c r="G313">
        <v>1509866.136783097</v>
      </c>
    </row>
    <row r="314" spans="1:7">
      <c r="A314">
        <v>312</v>
      </c>
      <c r="B314">
        <v>9476778.128877545</v>
      </c>
      <c r="C314">
        <v>1585496.401648894</v>
      </c>
      <c r="D314">
        <v>3053274.78348175</v>
      </c>
      <c r="E314">
        <v>2857188.932298462</v>
      </c>
      <c r="F314">
        <v>470613.6452811257</v>
      </c>
      <c r="G314">
        <v>1510204.366167312</v>
      </c>
    </row>
    <row r="315" spans="1:7">
      <c r="A315">
        <v>313</v>
      </c>
      <c r="B315">
        <v>9476691.906190289</v>
      </c>
      <c r="C315">
        <v>1582652.029196471</v>
      </c>
      <c r="D315">
        <v>3053151.649373214</v>
      </c>
      <c r="E315">
        <v>2857188.932298462</v>
      </c>
      <c r="F315">
        <v>472602.653847809</v>
      </c>
      <c r="G315">
        <v>1511096.641474333</v>
      </c>
    </row>
    <row r="316" spans="1:7">
      <c r="A316">
        <v>314</v>
      </c>
      <c r="B316">
        <v>9476863.057760261</v>
      </c>
      <c r="C316">
        <v>1587145.827973097</v>
      </c>
      <c r="D316">
        <v>3052044.928852944</v>
      </c>
      <c r="E316">
        <v>2857188.932298462</v>
      </c>
      <c r="F316">
        <v>470512.0749921208</v>
      </c>
      <c r="G316">
        <v>1509971.293643636</v>
      </c>
    </row>
    <row r="317" spans="1:7">
      <c r="A317">
        <v>315</v>
      </c>
      <c r="B317">
        <v>9476658.660129238</v>
      </c>
      <c r="C317">
        <v>1585675.795566957</v>
      </c>
      <c r="D317">
        <v>3051916.40147601</v>
      </c>
      <c r="E317">
        <v>2857188.932298462</v>
      </c>
      <c r="F317">
        <v>471492.3217220844</v>
      </c>
      <c r="G317">
        <v>1510385.209065724</v>
      </c>
    </row>
    <row r="318" spans="1:7">
      <c r="A318">
        <v>316</v>
      </c>
      <c r="B318">
        <v>9476718.143550429</v>
      </c>
      <c r="C318">
        <v>1585530.307474657</v>
      </c>
      <c r="D318">
        <v>3051497.877875414</v>
      </c>
      <c r="E318">
        <v>2857188.932298462</v>
      </c>
      <c r="F318">
        <v>471962.9215298422</v>
      </c>
      <c r="G318">
        <v>1510538.104372053</v>
      </c>
    </row>
    <row r="319" spans="1:7">
      <c r="A319">
        <v>317</v>
      </c>
      <c r="B319">
        <v>9476775.114773192</v>
      </c>
      <c r="C319">
        <v>1583350.325953176</v>
      </c>
      <c r="D319">
        <v>3052523.009043309</v>
      </c>
      <c r="E319">
        <v>2857188.932298462</v>
      </c>
      <c r="F319">
        <v>472690.6167910339</v>
      </c>
      <c r="G319">
        <v>1511022.230687211</v>
      </c>
    </row>
    <row r="320" spans="1:7">
      <c r="A320">
        <v>318</v>
      </c>
      <c r="B320">
        <v>9476886.950409591</v>
      </c>
      <c r="C320">
        <v>1584786.69528723</v>
      </c>
      <c r="D320">
        <v>3052453.398755691</v>
      </c>
      <c r="E320">
        <v>2857188.932298462</v>
      </c>
      <c r="F320">
        <v>471850.7152782892</v>
      </c>
      <c r="G320">
        <v>1510607.208789918</v>
      </c>
    </row>
    <row r="321" spans="1:7">
      <c r="A321">
        <v>319</v>
      </c>
      <c r="B321">
        <v>9476747.464027185</v>
      </c>
      <c r="C321">
        <v>1584355.897849936</v>
      </c>
      <c r="D321">
        <v>3052174.278206609</v>
      </c>
      <c r="E321">
        <v>2857188.932298462</v>
      </c>
      <c r="F321">
        <v>472260.5960205665</v>
      </c>
      <c r="G321">
        <v>1510767.759651612</v>
      </c>
    </row>
    <row r="322" spans="1:7">
      <c r="A322">
        <v>320</v>
      </c>
      <c r="B322">
        <v>9476703.420646599</v>
      </c>
      <c r="C322">
        <v>1583260.658786123</v>
      </c>
      <c r="D322">
        <v>3052195.971583878</v>
      </c>
      <c r="E322">
        <v>2857188.932298462</v>
      </c>
      <c r="F322">
        <v>472943.0457952336</v>
      </c>
      <c r="G322">
        <v>1511114.812182903</v>
      </c>
    </row>
    <row r="323" spans="1:7">
      <c r="A323">
        <v>321</v>
      </c>
      <c r="B323">
        <v>9476702.130567482</v>
      </c>
      <c r="C323">
        <v>1585931.952621996</v>
      </c>
      <c r="D323">
        <v>3052246.103592552</v>
      </c>
      <c r="E323">
        <v>2857188.932298462</v>
      </c>
      <c r="F323">
        <v>471081.0642785125</v>
      </c>
      <c r="G323">
        <v>1510254.07777596</v>
      </c>
    </row>
    <row r="324" spans="1:7">
      <c r="A324">
        <v>322</v>
      </c>
      <c r="B324">
        <v>9476722.250314876</v>
      </c>
      <c r="C324">
        <v>1585936.093992583</v>
      </c>
      <c r="D324">
        <v>3051647.177688436</v>
      </c>
      <c r="E324">
        <v>2857188.932298462</v>
      </c>
      <c r="F324">
        <v>471562.1640378128</v>
      </c>
      <c r="G324">
        <v>1510387.882297581</v>
      </c>
    </row>
    <row r="325" spans="1:7">
      <c r="A325">
        <v>323</v>
      </c>
      <c r="B325">
        <v>9476747.36246806</v>
      </c>
      <c r="C325">
        <v>1583768.13965393</v>
      </c>
      <c r="D325">
        <v>3052677.300846011</v>
      </c>
      <c r="E325">
        <v>2857188.932298462</v>
      </c>
      <c r="F325">
        <v>472271.6295331009</v>
      </c>
      <c r="G325">
        <v>1510841.360136556</v>
      </c>
    </row>
    <row r="326" spans="1:7">
      <c r="A326">
        <v>324</v>
      </c>
      <c r="B326">
        <v>9476644.9167009</v>
      </c>
      <c r="C326">
        <v>1590669.877695342</v>
      </c>
      <c r="D326">
        <v>3049958.616448896</v>
      </c>
      <c r="E326">
        <v>2857188.932298462</v>
      </c>
      <c r="F326">
        <v>469607.8584012839</v>
      </c>
      <c r="G326">
        <v>1509219.631856916</v>
      </c>
    </row>
    <row r="327" spans="1:7">
      <c r="A327">
        <v>325</v>
      </c>
      <c r="B327">
        <v>9476758.313093727</v>
      </c>
      <c r="C327">
        <v>1589107.385030862</v>
      </c>
      <c r="D327">
        <v>3050346.247849745</v>
      </c>
      <c r="E327">
        <v>2857188.932298462</v>
      </c>
      <c r="F327">
        <v>470448.5267155777</v>
      </c>
      <c r="G327">
        <v>1509667.221199081</v>
      </c>
    </row>
    <row r="328" spans="1:7">
      <c r="A328">
        <v>326</v>
      </c>
      <c r="B328">
        <v>9476684.706489734</v>
      </c>
      <c r="C328">
        <v>1590315.539788894</v>
      </c>
      <c r="D328">
        <v>3050129.575438404</v>
      </c>
      <c r="E328">
        <v>2857188.932298462</v>
      </c>
      <c r="F328">
        <v>469739.3397306174</v>
      </c>
      <c r="G328">
        <v>1509311.319233357</v>
      </c>
    </row>
    <row r="329" spans="1:7">
      <c r="A329">
        <v>327</v>
      </c>
      <c r="B329">
        <v>9476661.504182782</v>
      </c>
      <c r="C329">
        <v>1591296.838741978</v>
      </c>
      <c r="D329">
        <v>3050272.374226215</v>
      </c>
      <c r="E329">
        <v>2857188.932298462</v>
      </c>
      <c r="F329">
        <v>468927.3386265576</v>
      </c>
      <c r="G329">
        <v>1508976.020289569</v>
      </c>
    </row>
    <row r="330" spans="1:7">
      <c r="A330">
        <v>328</v>
      </c>
      <c r="B330">
        <v>9476664.484274978</v>
      </c>
      <c r="C330">
        <v>1590281.99472483</v>
      </c>
      <c r="D330">
        <v>3049930.126081364</v>
      </c>
      <c r="E330">
        <v>2857188.932298462</v>
      </c>
      <c r="F330">
        <v>469908.3668886587</v>
      </c>
      <c r="G330">
        <v>1509355.064281664</v>
      </c>
    </row>
    <row r="331" spans="1:7">
      <c r="A331">
        <v>329</v>
      </c>
      <c r="B331">
        <v>9476625.243163791</v>
      </c>
      <c r="C331">
        <v>1593209.389853748</v>
      </c>
      <c r="D331">
        <v>3049422.665576208</v>
      </c>
      <c r="E331">
        <v>2857188.932298462</v>
      </c>
      <c r="F331">
        <v>468272.0101248964</v>
      </c>
      <c r="G331">
        <v>1508532.245310476</v>
      </c>
    </row>
    <row r="332" spans="1:7">
      <c r="A332">
        <v>330</v>
      </c>
      <c r="B332">
        <v>9476617.966769248</v>
      </c>
      <c r="C332">
        <v>1594309.577923191</v>
      </c>
      <c r="D332">
        <v>3049085.130944274</v>
      </c>
      <c r="E332">
        <v>2857188.932298462</v>
      </c>
      <c r="F332">
        <v>467776.7992434469</v>
      </c>
      <c r="G332">
        <v>1508257.526359874</v>
      </c>
    </row>
    <row r="333" spans="1:7">
      <c r="A333">
        <v>331</v>
      </c>
      <c r="B333">
        <v>9476588.551975571</v>
      </c>
      <c r="C333">
        <v>1597855.632815519</v>
      </c>
      <c r="D333">
        <v>3048076.986631916</v>
      </c>
      <c r="E333">
        <v>2857188.932298462</v>
      </c>
      <c r="F333">
        <v>466125.7073759706</v>
      </c>
      <c r="G333">
        <v>1507341.292853703</v>
      </c>
    </row>
    <row r="334" spans="1:7">
      <c r="A334">
        <v>332</v>
      </c>
      <c r="B334">
        <v>9476620.900611293</v>
      </c>
      <c r="C334">
        <v>1597808.908183809</v>
      </c>
      <c r="D334">
        <v>3048181.153525311</v>
      </c>
      <c r="E334">
        <v>2857188.932298462</v>
      </c>
      <c r="F334">
        <v>466097.6014481762</v>
      </c>
      <c r="G334">
        <v>1507344.305155533</v>
      </c>
    </row>
    <row r="335" spans="1:7">
      <c r="A335">
        <v>333</v>
      </c>
      <c r="B335">
        <v>9476519.304151619</v>
      </c>
      <c r="C335">
        <v>1599011.122768255</v>
      </c>
      <c r="D335">
        <v>3047494.870184761</v>
      </c>
      <c r="E335">
        <v>2857188.932298462</v>
      </c>
      <c r="F335">
        <v>465742.2720938764</v>
      </c>
      <c r="G335">
        <v>1507082.106806265</v>
      </c>
    </row>
    <row r="336" spans="1:7">
      <c r="A336">
        <v>334</v>
      </c>
      <c r="B336">
        <v>9476474.890128184</v>
      </c>
      <c r="C336">
        <v>1598382.840241922</v>
      </c>
      <c r="D336">
        <v>3047418.795218611</v>
      </c>
      <c r="E336">
        <v>2857188.932298462</v>
      </c>
      <c r="F336">
        <v>466195.8024960859</v>
      </c>
      <c r="G336">
        <v>1507288.519873102</v>
      </c>
    </row>
    <row r="337" spans="1:7">
      <c r="A337">
        <v>335</v>
      </c>
      <c r="B337">
        <v>9476490.582152683</v>
      </c>
      <c r="C337">
        <v>1598202.662649427</v>
      </c>
      <c r="D337">
        <v>3047502.850464754</v>
      </c>
      <c r="E337">
        <v>2857188.932298462</v>
      </c>
      <c r="F337">
        <v>466262.255311634</v>
      </c>
      <c r="G337">
        <v>1507333.881428406</v>
      </c>
    </row>
    <row r="338" spans="1:7">
      <c r="A338">
        <v>336</v>
      </c>
      <c r="B338">
        <v>9476462.913180249</v>
      </c>
      <c r="C338">
        <v>1599391.477210851</v>
      </c>
      <c r="D338">
        <v>3046717.990298878</v>
      </c>
      <c r="E338">
        <v>2857188.932298462</v>
      </c>
      <c r="F338">
        <v>466053.9977172034</v>
      </c>
      <c r="G338">
        <v>1507110.515654854</v>
      </c>
    </row>
    <row r="339" spans="1:7">
      <c r="A339">
        <v>337</v>
      </c>
      <c r="B339">
        <v>9476467.260397479</v>
      </c>
      <c r="C339">
        <v>1598856.838904959</v>
      </c>
      <c r="D339">
        <v>3046739.820340347</v>
      </c>
      <c r="E339">
        <v>2857188.932298462</v>
      </c>
      <c r="F339">
        <v>466410.888531889</v>
      </c>
      <c r="G339">
        <v>1507270.780321823</v>
      </c>
    </row>
    <row r="340" spans="1:7">
      <c r="A340">
        <v>338</v>
      </c>
      <c r="B340">
        <v>9476494.648181949</v>
      </c>
      <c r="C340">
        <v>1600524.656751897</v>
      </c>
      <c r="D340">
        <v>3046528.084355447</v>
      </c>
      <c r="E340">
        <v>2857188.932298462</v>
      </c>
      <c r="F340">
        <v>465456.7850439797</v>
      </c>
      <c r="G340">
        <v>1506796.189732164</v>
      </c>
    </row>
    <row r="341" spans="1:7">
      <c r="A341">
        <v>339</v>
      </c>
      <c r="B341">
        <v>9476493.143549308</v>
      </c>
      <c r="C341">
        <v>1600318.570004984</v>
      </c>
      <c r="D341">
        <v>3046366.801395679</v>
      </c>
      <c r="E341">
        <v>2857188.932298462</v>
      </c>
      <c r="F341">
        <v>465715.9399701461</v>
      </c>
      <c r="G341">
        <v>1506902.899880037</v>
      </c>
    </row>
    <row r="342" spans="1:7">
      <c r="A342">
        <v>340</v>
      </c>
      <c r="B342">
        <v>9476506.949183708</v>
      </c>
      <c r="C342">
        <v>1596680.099081688</v>
      </c>
      <c r="D342">
        <v>3047845.463662529</v>
      </c>
      <c r="E342">
        <v>2857188.932298462</v>
      </c>
      <c r="F342">
        <v>467042.4679680206</v>
      </c>
      <c r="G342">
        <v>1507749.986173009</v>
      </c>
    </row>
    <row r="343" spans="1:7">
      <c r="A343">
        <v>341</v>
      </c>
      <c r="B343">
        <v>9476468.072742498</v>
      </c>
      <c r="C343">
        <v>1598966.355946866</v>
      </c>
      <c r="D343">
        <v>3046594.185256777</v>
      </c>
      <c r="E343">
        <v>2857188.932298462</v>
      </c>
      <c r="F343">
        <v>466453.3949105486</v>
      </c>
      <c r="G343">
        <v>1507265.204329845</v>
      </c>
    </row>
    <row r="344" spans="1:7">
      <c r="A344">
        <v>342</v>
      </c>
      <c r="B344">
        <v>9476461.278203668</v>
      </c>
      <c r="C344">
        <v>1600575.894903596</v>
      </c>
      <c r="D344">
        <v>3046193.76726416</v>
      </c>
      <c r="E344">
        <v>2857188.932298462</v>
      </c>
      <c r="F344">
        <v>465650.6294140275</v>
      </c>
      <c r="G344">
        <v>1506852.054323423</v>
      </c>
    </row>
    <row r="345" spans="1:7">
      <c r="A345">
        <v>343</v>
      </c>
      <c r="B345">
        <v>9476486.69201196</v>
      </c>
      <c r="C345">
        <v>1600767.635393665</v>
      </c>
      <c r="D345">
        <v>3046298.810650402</v>
      </c>
      <c r="E345">
        <v>2857188.932298462</v>
      </c>
      <c r="F345">
        <v>465453.0495742807</v>
      </c>
      <c r="G345">
        <v>1506778.264095151</v>
      </c>
    </row>
    <row r="346" spans="1:7">
      <c r="A346">
        <v>344</v>
      </c>
      <c r="B346">
        <v>9476462.801030671</v>
      </c>
      <c r="C346">
        <v>1601621.27664338</v>
      </c>
      <c r="D346">
        <v>3045641.178453189</v>
      </c>
      <c r="E346">
        <v>2857188.932298462</v>
      </c>
      <c r="F346">
        <v>465363.8055501861</v>
      </c>
      <c r="G346">
        <v>1506647.608085455</v>
      </c>
    </row>
    <row r="347" spans="1:7">
      <c r="A347">
        <v>345</v>
      </c>
      <c r="B347">
        <v>9476494.159695994</v>
      </c>
      <c r="C347">
        <v>1601689.948273219</v>
      </c>
      <c r="D347">
        <v>3045997.291735301</v>
      </c>
      <c r="E347">
        <v>2857188.932298462</v>
      </c>
      <c r="F347">
        <v>465062.1149668247</v>
      </c>
      <c r="G347">
        <v>1506555.872422187</v>
      </c>
    </row>
    <row r="348" spans="1:7">
      <c r="A348">
        <v>346</v>
      </c>
      <c r="B348">
        <v>9476473.509862226</v>
      </c>
      <c r="C348">
        <v>1600118.016225439</v>
      </c>
      <c r="D348">
        <v>3046152.812185093</v>
      </c>
      <c r="E348">
        <v>2857188.932298462</v>
      </c>
      <c r="F348">
        <v>466007.1668575527</v>
      </c>
      <c r="G348">
        <v>1507006.582295679</v>
      </c>
    </row>
    <row r="349" spans="1:7">
      <c r="A349">
        <v>347</v>
      </c>
      <c r="B349">
        <v>9476476.74957604</v>
      </c>
      <c r="C349">
        <v>1601829.964608211</v>
      </c>
      <c r="D349">
        <v>3045854.771296724</v>
      </c>
      <c r="E349">
        <v>2857188.932298462</v>
      </c>
      <c r="F349">
        <v>465067.7265551274</v>
      </c>
      <c r="G349">
        <v>1506535.354817516</v>
      </c>
    </row>
    <row r="350" spans="1:7">
      <c r="A350">
        <v>348</v>
      </c>
      <c r="B350">
        <v>9476504.975658519</v>
      </c>
      <c r="C350">
        <v>1601442.753859415</v>
      </c>
      <c r="D350">
        <v>3046000.616454836</v>
      </c>
      <c r="E350">
        <v>2857188.932298462</v>
      </c>
      <c r="F350">
        <v>465246.4850226208</v>
      </c>
      <c r="G350">
        <v>1506626.188023185</v>
      </c>
    </row>
    <row r="351" spans="1:7">
      <c r="A351">
        <v>349</v>
      </c>
      <c r="B351">
        <v>9476466.34167723</v>
      </c>
      <c r="C351">
        <v>1599741.877119493</v>
      </c>
      <c r="D351">
        <v>3046557.508499556</v>
      </c>
      <c r="E351">
        <v>2857188.932298462</v>
      </c>
      <c r="F351">
        <v>465936.5819861012</v>
      </c>
      <c r="G351">
        <v>1507041.441773617</v>
      </c>
    </row>
    <row r="352" spans="1:7">
      <c r="A352">
        <v>350</v>
      </c>
      <c r="B352">
        <v>9476455.324472047</v>
      </c>
      <c r="C352">
        <v>1597118.326593089</v>
      </c>
      <c r="D352">
        <v>3046669.976162271</v>
      </c>
      <c r="E352">
        <v>2857188.932298462</v>
      </c>
      <c r="F352">
        <v>467646.1556772479</v>
      </c>
      <c r="G352">
        <v>1507831.933740977</v>
      </c>
    </row>
    <row r="353" spans="1:7">
      <c r="A353">
        <v>351</v>
      </c>
      <c r="B353">
        <v>9476449.914175987</v>
      </c>
      <c r="C353">
        <v>1597141.967625974</v>
      </c>
      <c r="D353">
        <v>3046642.04378355</v>
      </c>
      <c r="E353">
        <v>2857188.932298462</v>
      </c>
      <c r="F353">
        <v>467652.962616294</v>
      </c>
      <c r="G353">
        <v>1507824.007851708</v>
      </c>
    </row>
    <row r="354" spans="1:7">
      <c r="A354">
        <v>352</v>
      </c>
      <c r="B354">
        <v>9476456.138443014</v>
      </c>
      <c r="C354">
        <v>1596696.795065095</v>
      </c>
      <c r="D354">
        <v>3046845.837064232</v>
      </c>
      <c r="E354">
        <v>2857188.932298462</v>
      </c>
      <c r="F354">
        <v>467799.4598394665</v>
      </c>
      <c r="G354">
        <v>1507925.114175758</v>
      </c>
    </row>
    <row r="355" spans="1:7">
      <c r="A355">
        <v>353</v>
      </c>
      <c r="B355">
        <v>9476453.006228268</v>
      </c>
      <c r="C355">
        <v>1595854.824806502</v>
      </c>
      <c r="D355">
        <v>3047036.55528845</v>
      </c>
      <c r="E355">
        <v>2857188.932298462</v>
      </c>
      <c r="F355">
        <v>468221.8732082383</v>
      </c>
      <c r="G355">
        <v>1508150.820626616</v>
      </c>
    </row>
    <row r="356" spans="1:7">
      <c r="A356">
        <v>354</v>
      </c>
      <c r="B356">
        <v>9476450.793976702</v>
      </c>
      <c r="C356">
        <v>1596882.955982475</v>
      </c>
      <c r="D356">
        <v>3046854.555843161</v>
      </c>
      <c r="E356">
        <v>2857188.932298462</v>
      </c>
      <c r="F356">
        <v>467661.6044883081</v>
      </c>
      <c r="G356">
        <v>1507862.745364296</v>
      </c>
    </row>
    <row r="357" spans="1:7">
      <c r="A357">
        <v>355</v>
      </c>
      <c r="B357">
        <v>9476449.231222112</v>
      </c>
      <c r="C357">
        <v>1597498.562492648</v>
      </c>
      <c r="D357">
        <v>3046608.216708194</v>
      </c>
      <c r="E357">
        <v>2857188.932298462</v>
      </c>
      <c r="F357">
        <v>467437.8287151358</v>
      </c>
      <c r="G357">
        <v>1507715.69100767</v>
      </c>
    </row>
    <row r="358" spans="1:7">
      <c r="A358">
        <v>356</v>
      </c>
      <c r="B358">
        <v>9476453.296797561</v>
      </c>
      <c r="C358">
        <v>1597761.444299301</v>
      </c>
      <c r="D358">
        <v>3046541.068197748</v>
      </c>
      <c r="E358">
        <v>2857188.932298462</v>
      </c>
      <c r="F358">
        <v>467310.272144525</v>
      </c>
      <c r="G358">
        <v>1507651.579857524</v>
      </c>
    </row>
    <row r="359" spans="1:7">
      <c r="A359">
        <v>357</v>
      </c>
      <c r="B359">
        <v>9476452.554342965</v>
      </c>
      <c r="C359">
        <v>1597885.248320003</v>
      </c>
      <c r="D359">
        <v>3046414.53376837</v>
      </c>
      <c r="E359">
        <v>2857188.932298462</v>
      </c>
      <c r="F359">
        <v>467331.0818432954</v>
      </c>
      <c r="G359">
        <v>1507632.758112835</v>
      </c>
    </row>
    <row r="360" spans="1:7">
      <c r="A360">
        <v>358</v>
      </c>
      <c r="B360">
        <v>9476454.907036556</v>
      </c>
      <c r="C360">
        <v>1597579.158863683</v>
      </c>
      <c r="D360">
        <v>3046623.750559039</v>
      </c>
      <c r="E360">
        <v>2857188.932298462</v>
      </c>
      <c r="F360">
        <v>467372.8339374181</v>
      </c>
      <c r="G360">
        <v>1507690.231377955</v>
      </c>
    </row>
    <row r="361" spans="1:7">
      <c r="A361">
        <v>359</v>
      </c>
      <c r="B361">
        <v>9476441.143502314</v>
      </c>
      <c r="C361">
        <v>1597094.140682169</v>
      </c>
      <c r="D361">
        <v>3046578.784589395</v>
      </c>
      <c r="E361">
        <v>2857188.932298462</v>
      </c>
      <c r="F361">
        <v>467735.9401365113</v>
      </c>
      <c r="G361">
        <v>1507843.345795779</v>
      </c>
    </row>
    <row r="362" spans="1:7">
      <c r="A362">
        <v>360</v>
      </c>
      <c r="B362">
        <v>9476447.060332339</v>
      </c>
      <c r="C362">
        <v>1597554.383351283</v>
      </c>
      <c r="D362">
        <v>3046416.946053647</v>
      </c>
      <c r="E362">
        <v>2857188.932298462</v>
      </c>
      <c r="F362">
        <v>467549.6076821375</v>
      </c>
      <c r="G362">
        <v>1507737.190946809</v>
      </c>
    </row>
    <row r="363" spans="1:7">
      <c r="A363">
        <v>361</v>
      </c>
      <c r="B363">
        <v>9476422.878710825</v>
      </c>
      <c r="C363">
        <v>1597075.421836477</v>
      </c>
      <c r="D363">
        <v>3046463.056935152</v>
      </c>
      <c r="E363">
        <v>2857188.932298462</v>
      </c>
      <c r="F363">
        <v>467826.9323754538</v>
      </c>
      <c r="G363">
        <v>1507868.535265281</v>
      </c>
    </row>
    <row r="364" spans="1:7">
      <c r="A364">
        <v>362</v>
      </c>
      <c r="B364">
        <v>9476424.611137804</v>
      </c>
      <c r="C364">
        <v>1597340.226244692</v>
      </c>
      <c r="D364">
        <v>3046361.843787238</v>
      </c>
      <c r="E364">
        <v>2857188.932298462</v>
      </c>
      <c r="F364">
        <v>467725.9173025054</v>
      </c>
      <c r="G364">
        <v>1507807.691504907</v>
      </c>
    </row>
    <row r="365" spans="1:7">
      <c r="A365">
        <v>363</v>
      </c>
      <c r="B365">
        <v>9476428.089057453</v>
      </c>
      <c r="C365">
        <v>1596554.379022575</v>
      </c>
      <c r="D365">
        <v>3046464.695272535</v>
      </c>
      <c r="E365">
        <v>2857188.932298462</v>
      </c>
      <c r="F365">
        <v>468193.6386008951</v>
      </c>
      <c r="G365">
        <v>1508026.443862987</v>
      </c>
    </row>
    <row r="366" spans="1:7">
      <c r="A366">
        <v>364</v>
      </c>
      <c r="B366">
        <v>9476424.414050173</v>
      </c>
      <c r="C366">
        <v>1597666.811393518</v>
      </c>
      <c r="D366">
        <v>3046238.223930614</v>
      </c>
      <c r="E366">
        <v>2857188.932298462</v>
      </c>
      <c r="F366">
        <v>467600.8507756415</v>
      </c>
      <c r="G366">
        <v>1507729.595651939</v>
      </c>
    </row>
    <row r="367" spans="1:7">
      <c r="A367">
        <v>365</v>
      </c>
      <c r="B367">
        <v>9476421.552519949</v>
      </c>
      <c r="C367">
        <v>1597346.436236377</v>
      </c>
      <c r="D367">
        <v>3046298.298255323</v>
      </c>
      <c r="E367">
        <v>2857188.932298462</v>
      </c>
      <c r="F367">
        <v>467772.5756676575</v>
      </c>
      <c r="G367">
        <v>1507815.310062129</v>
      </c>
    </row>
    <row r="368" spans="1:7">
      <c r="A368">
        <v>366</v>
      </c>
      <c r="B368">
        <v>9476427.006431347</v>
      </c>
      <c r="C368">
        <v>1596257.33384434</v>
      </c>
      <c r="D368">
        <v>3046515.330664496</v>
      </c>
      <c r="E368">
        <v>2857188.932298462</v>
      </c>
      <c r="F368">
        <v>468351.4010754728</v>
      </c>
      <c r="G368">
        <v>1508114.008548576</v>
      </c>
    </row>
    <row r="369" spans="1:7">
      <c r="A369">
        <v>367</v>
      </c>
      <c r="B369">
        <v>9476417.451404357</v>
      </c>
      <c r="C369">
        <v>1597195.80924862</v>
      </c>
      <c r="D369">
        <v>3046491.802983823</v>
      </c>
      <c r="E369">
        <v>2857188.932298462</v>
      </c>
      <c r="F369">
        <v>467716.2867326963</v>
      </c>
      <c r="G369">
        <v>1507824.620140757</v>
      </c>
    </row>
    <row r="370" spans="1:7">
      <c r="A370">
        <v>368</v>
      </c>
      <c r="B370">
        <v>9476416.058622528</v>
      </c>
      <c r="C370">
        <v>1597362.407122978</v>
      </c>
      <c r="D370">
        <v>3046423.11300404</v>
      </c>
      <c r="E370">
        <v>2857188.932298462</v>
      </c>
      <c r="F370">
        <v>467654.0420404326</v>
      </c>
      <c r="G370">
        <v>1507787.564156614</v>
      </c>
    </row>
    <row r="371" spans="1:7">
      <c r="A371">
        <v>369</v>
      </c>
      <c r="B371">
        <v>9476423.238806242</v>
      </c>
      <c r="C371">
        <v>1596662.060686716</v>
      </c>
      <c r="D371">
        <v>3046729.58124637</v>
      </c>
      <c r="E371">
        <v>2857188.932298462</v>
      </c>
      <c r="F371">
        <v>467894.2114879339</v>
      </c>
      <c r="G371">
        <v>1507948.45308676</v>
      </c>
    </row>
    <row r="372" spans="1:7">
      <c r="A372">
        <v>370</v>
      </c>
      <c r="B372">
        <v>9476415.694033917</v>
      </c>
      <c r="C372">
        <v>1597682.991258967</v>
      </c>
      <c r="D372">
        <v>3046189.04084322</v>
      </c>
      <c r="E372">
        <v>2857188.932298462</v>
      </c>
      <c r="F372">
        <v>467620.8344148971</v>
      </c>
      <c r="G372">
        <v>1507733.895218369</v>
      </c>
    </row>
    <row r="373" spans="1:7">
      <c r="A373">
        <v>371</v>
      </c>
      <c r="B373">
        <v>9476416.80460372</v>
      </c>
      <c r="C373">
        <v>1597909.620178749</v>
      </c>
      <c r="D373">
        <v>3046146.582234289</v>
      </c>
      <c r="E373">
        <v>2857188.932298462</v>
      </c>
      <c r="F373">
        <v>467501.4451200362</v>
      </c>
      <c r="G373">
        <v>1507670.224772182</v>
      </c>
    </row>
    <row r="374" spans="1:7">
      <c r="A374">
        <v>372</v>
      </c>
      <c r="B374">
        <v>9476423.098920953</v>
      </c>
      <c r="C374">
        <v>1597865.822818741</v>
      </c>
      <c r="D374">
        <v>3046174.584777192</v>
      </c>
      <c r="E374">
        <v>2857188.932298462</v>
      </c>
      <c r="F374">
        <v>467513.4173932575</v>
      </c>
      <c r="G374">
        <v>1507680.341633301</v>
      </c>
    </row>
    <row r="375" spans="1:7">
      <c r="A375">
        <v>373</v>
      </c>
      <c r="B375">
        <v>9476424.012549881</v>
      </c>
      <c r="C375">
        <v>1597822.028540258</v>
      </c>
      <c r="D375">
        <v>3046182.235574888</v>
      </c>
      <c r="E375">
        <v>2857188.932298462</v>
      </c>
      <c r="F375">
        <v>467534.9923993154</v>
      </c>
      <c r="G375">
        <v>1507695.823736958</v>
      </c>
    </row>
    <row r="376" spans="1:7">
      <c r="A376">
        <v>374</v>
      </c>
      <c r="B376">
        <v>9476418.264716845</v>
      </c>
      <c r="C376">
        <v>1597726.4320394</v>
      </c>
      <c r="D376">
        <v>3046129.901131125</v>
      </c>
      <c r="E376">
        <v>2857188.932298462</v>
      </c>
      <c r="F376">
        <v>467638.333519544</v>
      </c>
      <c r="G376">
        <v>1507734.665728314</v>
      </c>
    </row>
    <row r="377" spans="1:7">
      <c r="A377">
        <v>375</v>
      </c>
      <c r="B377">
        <v>9476420.231630264</v>
      </c>
      <c r="C377">
        <v>1598372.600091356</v>
      </c>
      <c r="D377">
        <v>3046081.030797141</v>
      </c>
      <c r="E377">
        <v>2857188.932298462</v>
      </c>
      <c r="F377">
        <v>467231.1575052254</v>
      </c>
      <c r="G377">
        <v>1507546.51093808</v>
      </c>
    </row>
    <row r="378" spans="1:7">
      <c r="A378">
        <v>376</v>
      </c>
      <c r="B378">
        <v>9476418.717260968</v>
      </c>
      <c r="C378">
        <v>1597724.73864039</v>
      </c>
      <c r="D378">
        <v>3046183.53189998</v>
      </c>
      <c r="E378">
        <v>2857188.932298462</v>
      </c>
      <c r="F378">
        <v>467595.7714468878</v>
      </c>
      <c r="G378">
        <v>1507725.74297525</v>
      </c>
    </row>
    <row r="379" spans="1:7">
      <c r="A379">
        <v>377</v>
      </c>
      <c r="B379">
        <v>9476418.294412818</v>
      </c>
      <c r="C379">
        <v>1599239.251593282</v>
      </c>
      <c r="D379">
        <v>3045581.952127862</v>
      </c>
      <c r="E379">
        <v>2857188.932298462</v>
      </c>
      <c r="F379">
        <v>467036.4884006715</v>
      </c>
      <c r="G379">
        <v>1507371.66999254</v>
      </c>
    </row>
    <row r="380" spans="1:7">
      <c r="A380">
        <v>378</v>
      </c>
      <c r="B380">
        <v>9476418.20245266</v>
      </c>
      <c r="C380">
        <v>1597596.904711853</v>
      </c>
      <c r="D380">
        <v>3046287.486572546</v>
      </c>
      <c r="E380">
        <v>2857188.932298462</v>
      </c>
      <c r="F380">
        <v>467604.8503823309</v>
      </c>
      <c r="G380">
        <v>1507740.028487467</v>
      </c>
    </row>
    <row r="381" spans="1:7">
      <c r="A381">
        <v>379</v>
      </c>
      <c r="B381">
        <v>9476417.872409029</v>
      </c>
      <c r="C381">
        <v>1597727.118433747</v>
      </c>
      <c r="D381">
        <v>3046184.17302469</v>
      </c>
      <c r="E381">
        <v>2857188.932298462</v>
      </c>
      <c r="F381">
        <v>467594.3780362502</v>
      </c>
      <c r="G381">
        <v>1507723.27061588</v>
      </c>
    </row>
    <row r="382" spans="1:7">
      <c r="A382">
        <v>380</v>
      </c>
      <c r="B382">
        <v>9476417.960147507</v>
      </c>
      <c r="C382">
        <v>1596538.697784217</v>
      </c>
      <c r="D382">
        <v>3046411.366561811</v>
      </c>
      <c r="E382">
        <v>2857188.932298462</v>
      </c>
      <c r="F382">
        <v>468232.4609275696</v>
      </c>
      <c r="G382">
        <v>1508046.502575447</v>
      </c>
    </row>
    <row r="383" spans="1:7">
      <c r="A383">
        <v>381</v>
      </c>
      <c r="B383">
        <v>9476416.777948184</v>
      </c>
      <c r="C383">
        <v>1597756.291721031</v>
      </c>
      <c r="D383">
        <v>3046158.263415402</v>
      </c>
      <c r="E383">
        <v>2857188.932298462</v>
      </c>
      <c r="F383">
        <v>467596.1348369348</v>
      </c>
      <c r="G383">
        <v>1507717.155676354</v>
      </c>
    </row>
    <row r="384" spans="1:7">
      <c r="A384">
        <v>382</v>
      </c>
      <c r="B384">
        <v>9476416.048738318</v>
      </c>
      <c r="C384">
        <v>1597304.26835434</v>
      </c>
      <c r="D384">
        <v>3046343.222806138</v>
      </c>
      <c r="E384">
        <v>2857188.932298462</v>
      </c>
      <c r="F384">
        <v>467757.8528188346</v>
      </c>
      <c r="G384">
        <v>1507821.772460544</v>
      </c>
    </row>
    <row r="385" spans="1:7">
      <c r="A385">
        <v>383</v>
      </c>
      <c r="B385">
        <v>9476415.315364955</v>
      </c>
      <c r="C385">
        <v>1597723.571304879</v>
      </c>
      <c r="D385">
        <v>3046203.067543783</v>
      </c>
      <c r="E385">
        <v>2857188.932298462</v>
      </c>
      <c r="F385">
        <v>467580.8850236315</v>
      </c>
      <c r="G385">
        <v>1507718.8591942</v>
      </c>
    </row>
    <row r="386" spans="1:7">
      <c r="A386">
        <v>384</v>
      </c>
      <c r="B386">
        <v>9476411.934528297</v>
      </c>
      <c r="C386">
        <v>1597850.154191391</v>
      </c>
      <c r="D386">
        <v>3046105.108473185</v>
      </c>
      <c r="E386">
        <v>2857188.932298462</v>
      </c>
      <c r="F386">
        <v>467570.6989172587</v>
      </c>
      <c r="G386">
        <v>1507697.040648</v>
      </c>
    </row>
    <row r="387" spans="1:7">
      <c r="A387">
        <v>385</v>
      </c>
      <c r="B387">
        <v>9476413.137210652</v>
      </c>
      <c r="C387">
        <v>1597729.141570866</v>
      </c>
      <c r="D387">
        <v>3046126.943655037</v>
      </c>
      <c r="E387">
        <v>2857188.932298462</v>
      </c>
      <c r="F387">
        <v>467638.0574010523</v>
      </c>
      <c r="G387">
        <v>1507730.062285234</v>
      </c>
    </row>
    <row r="388" spans="1:7">
      <c r="A388">
        <v>386</v>
      </c>
      <c r="B388">
        <v>9476410.451241344</v>
      </c>
      <c r="C388">
        <v>1598180.379622773</v>
      </c>
      <c r="D388">
        <v>3046036.660734532</v>
      </c>
      <c r="E388">
        <v>2857188.932298462</v>
      </c>
      <c r="F388">
        <v>467396.1714225176</v>
      </c>
      <c r="G388">
        <v>1507608.307163059</v>
      </c>
    </row>
    <row r="389" spans="1:7">
      <c r="A389">
        <v>387</v>
      </c>
      <c r="B389">
        <v>9476412.961497381</v>
      </c>
      <c r="C389">
        <v>1598177.878756456</v>
      </c>
      <c r="D389">
        <v>3046027.65564535</v>
      </c>
      <c r="E389">
        <v>2857188.932298462</v>
      </c>
      <c r="F389">
        <v>467406.32345105</v>
      </c>
      <c r="G389">
        <v>1507612.171346064</v>
      </c>
    </row>
    <row r="390" spans="1:7">
      <c r="A390">
        <v>388</v>
      </c>
      <c r="B390">
        <v>9476407.863996189</v>
      </c>
      <c r="C390">
        <v>1599031.296639597</v>
      </c>
      <c r="D390">
        <v>3045721.86868629</v>
      </c>
      <c r="E390">
        <v>2857188.932298462</v>
      </c>
      <c r="F390">
        <v>467060.8662936342</v>
      </c>
      <c r="G390">
        <v>1507404.900078206</v>
      </c>
    </row>
    <row r="391" spans="1:7">
      <c r="A391">
        <v>389</v>
      </c>
      <c r="B391">
        <v>9476410.466269508</v>
      </c>
      <c r="C391">
        <v>1599446.505204304</v>
      </c>
      <c r="D391">
        <v>3045627.010867468</v>
      </c>
      <c r="E391">
        <v>2857188.932298462</v>
      </c>
      <c r="F391">
        <v>466855.6850400334</v>
      </c>
      <c r="G391">
        <v>1507292.332859241</v>
      </c>
    </row>
    <row r="392" spans="1:7">
      <c r="A392">
        <v>390</v>
      </c>
      <c r="B392">
        <v>9476408.791855089</v>
      </c>
      <c r="C392">
        <v>1599115.68516073</v>
      </c>
      <c r="D392">
        <v>3045689.758962433</v>
      </c>
      <c r="E392">
        <v>2857188.932298462</v>
      </c>
      <c r="F392">
        <v>467027.8032602519</v>
      </c>
      <c r="G392">
        <v>1507386.612173213</v>
      </c>
    </row>
    <row r="393" spans="1:7">
      <c r="A393">
        <v>391</v>
      </c>
      <c r="B393">
        <v>9476408.254390679</v>
      </c>
      <c r="C393">
        <v>1599090.149962901</v>
      </c>
      <c r="D393">
        <v>3045714.556654109</v>
      </c>
      <c r="E393">
        <v>2857188.932298462</v>
      </c>
      <c r="F393">
        <v>467025.2118463707</v>
      </c>
      <c r="G393">
        <v>1507389.403628839</v>
      </c>
    </row>
    <row r="394" spans="1:7">
      <c r="A394">
        <v>392</v>
      </c>
      <c r="B394">
        <v>9476407.970938532</v>
      </c>
      <c r="C394">
        <v>1599076.599906986</v>
      </c>
      <c r="D394">
        <v>3045667.715504944</v>
      </c>
      <c r="E394">
        <v>2857188.932298462</v>
      </c>
      <c r="F394">
        <v>467071.9165813691</v>
      </c>
      <c r="G394">
        <v>1507402.80664677</v>
      </c>
    </row>
    <row r="395" spans="1:7">
      <c r="A395">
        <v>393</v>
      </c>
      <c r="B395">
        <v>9476408.152866431</v>
      </c>
      <c r="C395">
        <v>1599106.46843469</v>
      </c>
      <c r="D395">
        <v>3045706.996020086</v>
      </c>
      <c r="E395">
        <v>2857188.932298462</v>
      </c>
      <c r="F395">
        <v>467021.7133053386</v>
      </c>
      <c r="G395">
        <v>1507384.042807854</v>
      </c>
    </row>
    <row r="396" spans="1:7">
      <c r="A396">
        <v>394</v>
      </c>
      <c r="B396">
        <v>9476408.169218209</v>
      </c>
      <c r="C396">
        <v>1599121.274185793</v>
      </c>
      <c r="D396">
        <v>3045619.526312266</v>
      </c>
      <c r="E396">
        <v>2857188.932298462</v>
      </c>
      <c r="F396">
        <v>467081.2223813241</v>
      </c>
      <c r="G396">
        <v>1507397.214040363</v>
      </c>
    </row>
    <row r="397" spans="1:7">
      <c r="A397">
        <v>395</v>
      </c>
      <c r="B397">
        <v>9476408.175235085</v>
      </c>
      <c r="C397">
        <v>1598009.351573483</v>
      </c>
      <c r="D397">
        <v>3045930.357038464</v>
      </c>
      <c r="E397">
        <v>2857188.932298462</v>
      </c>
      <c r="F397">
        <v>467597.8042586747</v>
      </c>
      <c r="G397">
        <v>1507681.730066002</v>
      </c>
    </row>
    <row r="398" spans="1:7">
      <c r="A398">
        <v>396</v>
      </c>
      <c r="B398">
        <v>9476407.630593585</v>
      </c>
      <c r="C398">
        <v>1598844.20172625</v>
      </c>
      <c r="D398">
        <v>3045796.523368949</v>
      </c>
      <c r="E398">
        <v>2857188.932298462</v>
      </c>
      <c r="F398">
        <v>467129.6733895656</v>
      </c>
      <c r="G398">
        <v>1507448.299810359</v>
      </c>
    </row>
    <row r="399" spans="1:7">
      <c r="A399">
        <v>397</v>
      </c>
      <c r="B399">
        <v>9476409.937010428</v>
      </c>
      <c r="C399">
        <v>1599093.6518468</v>
      </c>
      <c r="D399">
        <v>3045745.435851439</v>
      </c>
      <c r="E399">
        <v>2857188.932298462</v>
      </c>
      <c r="F399">
        <v>466997.7017532499</v>
      </c>
      <c r="G399">
        <v>1507384.215260475</v>
      </c>
    </row>
    <row r="400" spans="1:7">
      <c r="A400">
        <v>398</v>
      </c>
      <c r="B400">
        <v>9476408.218608975</v>
      </c>
      <c r="C400">
        <v>1599040.770144756</v>
      </c>
      <c r="D400">
        <v>3045750.262709475</v>
      </c>
      <c r="E400">
        <v>2857188.932298462</v>
      </c>
      <c r="F400">
        <v>467032.5929209443</v>
      </c>
      <c r="G400">
        <v>1507395.660535339</v>
      </c>
    </row>
    <row r="401" spans="1:7">
      <c r="A401">
        <v>399</v>
      </c>
      <c r="B401">
        <v>9476408.345443591</v>
      </c>
      <c r="C401">
        <v>1598637.265541</v>
      </c>
      <c r="D401">
        <v>3045766.37393046</v>
      </c>
      <c r="E401">
        <v>2857188.932298462</v>
      </c>
      <c r="F401">
        <v>467295.6394281692</v>
      </c>
      <c r="G401">
        <v>1507520.1342455</v>
      </c>
    </row>
    <row r="402" spans="1:7">
      <c r="A402">
        <v>400</v>
      </c>
      <c r="B402">
        <v>9476408.022281367</v>
      </c>
      <c r="C402">
        <v>1598772.247013499</v>
      </c>
      <c r="D402">
        <v>3045799.974193044</v>
      </c>
      <c r="E402">
        <v>2857188.932298462</v>
      </c>
      <c r="F402">
        <v>467177.471572858</v>
      </c>
      <c r="G402">
        <v>1507469.397203505</v>
      </c>
    </row>
    <row r="403" spans="1:7">
      <c r="A403">
        <v>401</v>
      </c>
      <c r="B403">
        <v>9476407.492780728</v>
      </c>
      <c r="C403">
        <v>1598831.284466645</v>
      </c>
      <c r="D403">
        <v>3045784.277450156</v>
      </c>
      <c r="E403">
        <v>2857188.932298462</v>
      </c>
      <c r="F403">
        <v>467148.5809202372</v>
      </c>
      <c r="G403">
        <v>1507454.417645228</v>
      </c>
    </row>
    <row r="404" spans="1:7">
      <c r="A404">
        <v>402</v>
      </c>
      <c r="B404">
        <v>9476407.580179386</v>
      </c>
      <c r="C404">
        <v>1598829.887981034</v>
      </c>
      <c r="D404">
        <v>3045803.515764995</v>
      </c>
      <c r="E404">
        <v>2857188.932298462</v>
      </c>
      <c r="F404">
        <v>467133.9870799643</v>
      </c>
      <c r="G404">
        <v>1507451.25705493</v>
      </c>
    </row>
    <row r="405" spans="1:7">
      <c r="A405">
        <v>403</v>
      </c>
      <c r="B405">
        <v>9476407.154292658</v>
      </c>
      <c r="C405">
        <v>1598752.466167869</v>
      </c>
      <c r="D405">
        <v>3045801.889071902</v>
      </c>
      <c r="E405">
        <v>2857188.932298462</v>
      </c>
      <c r="F405">
        <v>467188.8119943357</v>
      </c>
      <c r="G405">
        <v>1507475.054760089</v>
      </c>
    </row>
    <row r="406" spans="1:7">
      <c r="A406">
        <v>404</v>
      </c>
      <c r="B406">
        <v>9476408.081140172</v>
      </c>
      <c r="C406">
        <v>1598741.25151968</v>
      </c>
      <c r="D406">
        <v>3045766.557072797</v>
      </c>
      <c r="E406">
        <v>2857188.932298462</v>
      </c>
      <c r="F406">
        <v>467225.4668147507</v>
      </c>
      <c r="G406">
        <v>1507485.873434481</v>
      </c>
    </row>
    <row r="407" spans="1:7">
      <c r="A407">
        <v>405</v>
      </c>
      <c r="B407">
        <v>9476407.713593729</v>
      </c>
      <c r="C407">
        <v>1598736.129282558</v>
      </c>
      <c r="D407">
        <v>3045798.001435807</v>
      </c>
      <c r="E407">
        <v>2857188.932298462</v>
      </c>
      <c r="F407">
        <v>467203.8402466299</v>
      </c>
      <c r="G407">
        <v>1507480.810330273</v>
      </c>
    </row>
    <row r="408" spans="1:7">
      <c r="A408">
        <v>406</v>
      </c>
      <c r="B408">
        <v>9476407.407184286</v>
      </c>
      <c r="C408">
        <v>1598893.546767692</v>
      </c>
      <c r="D408">
        <v>3045784.957211924</v>
      </c>
      <c r="E408">
        <v>2857188.932298462</v>
      </c>
      <c r="F408">
        <v>467107.083492805</v>
      </c>
      <c r="G408">
        <v>1507432.887413403</v>
      </c>
    </row>
    <row r="409" spans="1:7">
      <c r="A409">
        <v>407</v>
      </c>
      <c r="B409">
        <v>9476407.765011968</v>
      </c>
      <c r="C409">
        <v>1598707.094848793</v>
      </c>
      <c r="D409">
        <v>3045806.618159237</v>
      </c>
      <c r="E409">
        <v>2857188.932298462</v>
      </c>
      <c r="F409">
        <v>467216.459668401</v>
      </c>
      <c r="G409">
        <v>1507488.660037076</v>
      </c>
    </row>
    <row r="410" spans="1:7">
      <c r="A410">
        <v>408</v>
      </c>
      <c r="B410">
        <v>9476407.209036961</v>
      </c>
      <c r="C410">
        <v>1598326.636027992</v>
      </c>
      <c r="D410">
        <v>3045973.571396572</v>
      </c>
      <c r="E410">
        <v>2857188.932298462</v>
      </c>
      <c r="F410">
        <v>467345.0141591954</v>
      </c>
      <c r="G410">
        <v>1507573.055154739</v>
      </c>
    </row>
    <row r="411" spans="1:7">
      <c r="A411">
        <v>409</v>
      </c>
      <c r="B411">
        <v>9476407.737748375</v>
      </c>
      <c r="C411">
        <v>1598992.455772746</v>
      </c>
      <c r="D411">
        <v>3045745.016108304</v>
      </c>
      <c r="E411">
        <v>2857188.932298462</v>
      </c>
      <c r="F411">
        <v>467069.3407585598</v>
      </c>
      <c r="G411">
        <v>1507411.992810304</v>
      </c>
    </row>
    <row r="412" spans="1:7">
      <c r="A412">
        <v>410</v>
      </c>
      <c r="B412">
        <v>9476406.50726846</v>
      </c>
      <c r="C412">
        <v>1598554.457422833</v>
      </c>
      <c r="D412">
        <v>3045813.002612921</v>
      </c>
      <c r="E412">
        <v>2857188.932298462</v>
      </c>
      <c r="F412">
        <v>467315.3455244423</v>
      </c>
      <c r="G412">
        <v>1507534.769409803</v>
      </c>
    </row>
    <row r="413" spans="1:7">
      <c r="A413">
        <v>411</v>
      </c>
      <c r="B413">
        <v>9476406.225487798</v>
      </c>
      <c r="C413">
        <v>1598570.428380988</v>
      </c>
      <c r="D413">
        <v>3045811.869067486</v>
      </c>
      <c r="E413">
        <v>2857188.932298462</v>
      </c>
      <c r="F413">
        <v>467304.5943787249</v>
      </c>
      <c r="G413">
        <v>1507530.401362137</v>
      </c>
    </row>
    <row r="414" spans="1:7">
      <c r="A414">
        <v>412</v>
      </c>
      <c r="B414">
        <v>9476406.732732868</v>
      </c>
      <c r="C414">
        <v>1598336.015086171</v>
      </c>
      <c r="D414">
        <v>3045876.416643655</v>
      </c>
      <c r="E414">
        <v>2857188.932298462</v>
      </c>
      <c r="F414">
        <v>467413.9558187434</v>
      </c>
      <c r="G414">
        <v>1507591.412885836</v>
      </c>
    </row>
    <row r="415" spans="1:7">
      <c r="A415">
        <v>413</v>
      </c>
      <c r="B415">
        <v>9476406.315329729</v>
      </c>
      <c r="C415">
        <v>1598529.828996925</v>
      </c>
      <c r="D415">
        <v>3045833.06850451</v>
      </c>
      <c r="E415">
        <v>2857188.932298462</v>
      </c>
      <c r="F415">
        <v>467315.2690926731</v>
      </c>
      <c r="G415">
        <v>1507539.216437158</v>
      </c>
    </row>
    <row r="416" spans="1:7">
      <c r="A416">
        <v>414</v>
      </c>
      <c r="B416">
        <v>9476406.364472251</v>
      </c>
      <c r="C416">
        <v>1598558.861138463</v>
      </c>
      <c r="D416">
        <v>3045815.318473672</v>
      </c>
      <c r="E416">
        <v>2857188.932298462</v>
      </c>
      <c r="F416">
        <v>467310.1463954577</v>
      </c>
      <c r="G416">
        <v>1507533.106166195</v>
      </c>
    </row>
    <row r="417" spans="1:7">
      <c r="A417">
        <v>415</v>
      </c>
      <c r="B417">
        <v>9476405.942615727</v>
      </c>
      <c r="C417">
        <v>1598631.708376045</v>
      </c>
      <c r="D417">
        <v>3045758.359500526</v>
      </c>
      <c r="E417">
        <v>2857188.932298462</v>
      </c>
      <c r="F417">
        <v>467305.0394615525</v>
      </c>
      <c r="G417">
        <v>1507521.902979141</v>
      </c>
    </row>
    <row r="418" spans="1:7">
      <c r="A418">
        <v>416</v>
      </c>
      <c r="B418">
        <v>9476406.034271913</v>
      </c>
      <c r="C418">
        <v>1598673.123392738</v>
      </c>
      <c r="D418">
        <v>3045751.381165511</v>
      </c>
      <c r="E418">
        <v>2857188.932298462</v>
      </c>
      <c r="F418">
        <v>467282.1321070963</v>
      </c>
      <c r="G418">
        <v>1507510.465308106</v>
      </c>
    </row>
    <row r="419" spans="1:7">
      <c r="A419">
        <v>417</v>
      </c>
      <c r="B419">
        <v>9476405.704629017</v>
      </c>
      <c r="C419">
        <v>1598622.418087698</v>
      </c>
      <c r="D419">
        <v>3045751.663101812</v>
      </c>
      <c r="E419">
        <v>2857188.932298462</v>
      </c>
      <c r="F419">
        <v>467317.1699719193</v>
      </c>
      <c r="G419">
        <v>1507525.521169126</v>
      </c>
    </row>
    <row r="420" spans="1:7">
      <c r="A420">
        <v>418</v>
      </c>
      <c r="B420">
        <v>9476405.593389748</v>
      </c>
      <c r="C420">
        <v>1598572.453715794</v>
      </c>
      <c r="D420">
        <v>3045745.649753606</v>
      </c>
      <c r="E420">
        <v>2857188.932298462</v>
      </c>
      <c r="F420">
        <v>467356.3339118233</v>
      </c>
      <c r="G420">
        <v>1507542.223710063</v>
      </c>
    </row>
    <row r="421" spans="1:7">
      <c r="A421">
        <v>419</v>
      </c>
      <c r="B421">
        <v>9476405.771885451</v>
      </c>
      <c r="C421">
        <v>1598559.037800224</v>
      </c>
      <c r="D421">
        <v>3045742.159432562</v>
      </c>
      <c r="E421">
        <v>2857188.932298462</v>
      </c>
      <c r="F421">
        <v>467368.2948750907</v>
      </c>
      <c r="G421">
        <v>1507547.347479112</v>
      </c>
    </row>
    <row r="422" spans="1:7">
      <c r="A422">
        <v>420</v>
      </c>
      <c r="B422">
        <v>9476405.774576716</v>
      </c>
      <c r="C422">
        <v>1598512.660977463</v>
      </c>
      <c r="D422">
        <v>3045756.206574665</v>
      </c>
      <c r="E422">
        <v>2857188.932298462</v>
      </c>
      <c r="F422">
        <v>467388.3758049909</v>
      </c>
      <c r="G422">
        <v>1507559.598921134</v>
      </c>
    </row>
    <row r="423" spans="1:7">
      <c r="A423">
        <v>421</v>
      </c>
      <c r="B423">
        <v>9476405.620749183</v>
      </c>
      <c r="C423">
        <v>1598656.117653944</v>
      </c>
      <c r="D423">
        <v>3045707.662026883</v>
      </c>
      <c r="E423">
        <v>2857188.932298462</v>
      </c>
      <c r="F423">
        <v>467329.1715231594</v>
      </c>
      <c r="G423">
        <v>1507523.737246734</v>
      </c>
    </row>
    <row r="424" spans="1:7">
      <c r="A424">
        <v>422</v>
      </c>
      <c r="B424">
        <v>9476405.684608722</v>
      </c>
      <c r="C424">
        <v>1598739.17147967</v>
      </c>
      <c r="D424">
        <v>3045686.709328562</v>
      </c>
      <c r="E424">
        <v>2857188.932298462</v>
      </c>
      <c r="F424">
        <v>467288.4369494007</v>
      </c>
      <c r="G424">
        <v>1507502.434552628</v>
      </c>
    </row>
    <row r="425" spans="1:7">
      <c r="A425">
        <v>423</v>
      </c>
      <c r="B425">
        <v>9476405.616713127</v>
      </c>
      <c r="C425">
        <v>1598468.518494209</v>
      </c>
      <c r="D425">
        <v>3045768.017903461</v>
      </c>
      <c r="E425">
        <v>2857188.932298462</v>
      </c>
      <c r="F425">
        <v>467409.9879978803</v>
      </c>
      <c r="G425">
        <v>1507570.160019116</v>
      </c>
    </row>
    <row r="426" spans="1:7">
      <c r="A426">
        <v>424</v>
      </c>
      <c r="B426">
        <v>9476405.695049869</v>
      </c>
      <c r="C426">
        <v>1598624.778775549</v>
      </c>
      <c r="D426">
        <v>3045731.411058769</v>
      </c>
      <c r="E426">
        <v>2857188.932298462</v>
      </c>
      <c r="F426">
        <v>467331.7131187742</v>
      </c>
      <c r="G426">
        <v>1507528.859798316</v>
      </c>
    </row>
    <row r="427" spans="1:7">
      <c r="A427">
        <v>425</v>
      </c>
      <c r="B427">
        <v>9476405.639784276</v>
      </c>
      <c r="C427">
        <v>1598524.369712607</v>
      </c>
      <c r="D427">
        <v>3045751.831232814</v>
      </c>
      <c r="E427">
        <v>2857188.932298462</v>
      </c>
      <c r="F427">
        <v>467384.6893494528</v>
      </c>
      <c r="G427">
        <v>1507555.817190942</v>
      </c>
    </row>
    <row r="428" spans="1:7">
      <c r="A428">
        <v>426</v>
      </c>
      <c r="B428">
        <v>9476405.513881065</v>
      </c>
      <c r="C428">
        <v>1598616.968421649</v>
      </c>
      <c r="D428">
        <v>3045738.651225706</v>
      </c>
      <c r="E428">
        <v>2857188.932298462</v>
      </c>
      <c r="F428">
        <v>467331.7519311165</v>
      </c>
      <c r="G428">
        <v>1507529.210004131</v>
      </c>
    </row>
    <row r="429" spans="1:7">
      <c r="A429">
        <v>427</v>
      </c>
      <c r="B429">
        <v>9476405.505482791</v>
      </c>
      <c r="C429">
        <v>1598583.494666247</v>
      </c>
      <c r="D429">
        <v>3045748.822597657</v>
      </c>
      <c r="E429">
        <v>2857188.932298462</v>
      </c>
      <c r="F429">
        <v>467346.3973866156</v>
      </c>
      <c r="G429">
        <v>1507537.85853381</v>
      </c>
    </row>
    <row r="430" spans="1:7">
      <c r="A430">
        <v>428</v>
      </c>
      <c r="B430">
        <v>9476405.413668148</v>
      </c>
      <c r="C430">
        <v>1598491.91480746</v>
      </c>
      <c r="D430">
        <v>3045764.876157185</v>
      </c>
      <c r="E430">
        <v>2857188.932298462</v>
      </c>
      <c r="F430">
        <v>467396.9758165957</v>
      </c>
      <c r="G430">
        <v>1507562.714588446</v>
      </c>
    </row>
    <row r="431" spans="1:7">
      <c r="A431">
        <v>429</v>
      </c>
      <c r="B431">
        <v>9476405.482114581</v>
      </c>
      <c r="C431">
        <v>1598507.673266705</v>
      </c>
      <c r="D431">
        <v>3045755.86707422</v>
      </c>
      <c r="E431">
        <v>2857188.932298462</v>
      </c>
      <c r="F431">
        <v>467393.6378420687</v>
      </c>
      <c r="G431">
        <v>1507559.371633127</v>
      </c>
    </row>
    <row r="432" spans="1:7">
      <c r="A432">
        <v>430</v>
      </c>
      <c r="B432">
        <v>9476405.531035408</v>
      </c>
      <c r="C432">
        <v>1598456.619585471</v>
      </c>
      <c r="D432">
        <v>3045772.472113518</v>
      </c>
      <c r="E432">
        <v>2857188.932298462</v>
      </c>
      <c r="F432">
        <v>467415.9453274411</v>
      </c>
      <c r="G432">
        <v>1507571.561710516</v>
      </c>
    </row>
    <row r="433" spans="1:7">
      <c r="A433">
        <v>431</v>
      </c>
      <c r="B433">
        <v>9476405.465653503</v>
      </c>
      <c r="C433">
        <v>1598440.496573341</v>
      </c>
      <c r="D433">
        <v>3045785.290397862</v>
      </c>
      <c r="E433">
        <v>2857188.932298462</v>
      </c>
      <c r="F433">
        <v>467416.1078076409</v>
      </c>
      <c r="G433">
        <v>1507574.638576198</v>
      </c>
    </row>
    <row r="434" spans="1:7">
      <c r="A434">
        <v>432</v>
      </c>
      <c r="B434">
        <v>9476405.569389213</v>
      </c>
      <c r="C434">
        <v>1598489.045392573</v>
      </c>
      <c r="D434">
        <v>3045799.46460322</v>
      </c>
      <c r="E434">
        <v>2857188.932298462</v>
      </c>
      <c r="F434">
        <v>467371.7049047089</v>
      </c>
      <c r="G434">
        <v>1507556.422190248</v>
      </c>
    </row>
    <row r="435" spans="1:7">
      <c r="A435">
        <v>433</v>
      </c>
      <c r="B435">
        <v>9476405.443420326</v>
      </c>
      <c r="C435">
        <v>1598499.161586663</v>
      </c>
      <c r="D435">
        <v>3045773.787747357</v>
      </c>
      <c r="E435">
        <v>2857188.932298462</v>
      </c>
      <c r="F435">
        <v>467384.7132097951</v>
      </c>
      <c r="G435">
        <v>1507558.848578049</v>
      </c>
    </row>
    <row r="436" spans="1:7">
      <c r="A436">
        <v>434</v>
      </c>
      <c r="B436">
        <v>9476405.470599977</v>
      </c>
      <c r="C436">
        <v>1598493.60388845</v>
      </c>
      <c r="D436">
        <v>3045735.1360002</v>
      </c>
      <c r="E436">
        <v>2857188.932298462</v>
      </c>
      <c r="F436">
        <v>467419.565981938</v>
      </c>
      <c r="G436">
        <v>1507568.232430926</v>
      </c>
    </row>
    <row r="437" spans="1:7">
      <c r="A437">
        <v>435</v>
      </c>
      <c r="B437">
        <v>9476405.42512472</v>
      </c>
      <c r="C437">
        <v>1598465.015636795</v>
      </c>
      <c r="D437">
        <v>3045771.190118713</v>
      </c>
      <c r="E437">
        <v>2857188.932298462</v>
      </c>
      <c r="F437">
        <v>467410.103451514</v>
      </c>
      <c r="G437">
        <v>1507570.183619236</v>
      </c>
    </row>
    <row r="438" spans="1:7">
      <c r="A438">
        <v>436</v>
      </c>
      <c r="B438">
        <v>9476405.416384507</v>
      </c>
      <c r="C438">
        <v>1598495.830084057</v>
      </c>
      <c r="D438">
        <v>3045768.45670739</v>
      </c>
      <c r="E438">
        <v>2857188.932298462</v>
      </c>
      <c r="F438">
        <v>467391.4279576761</v>
      </c>
      <c r="G438">
        <v>1507560.769336921</v>
      </c>
    </row>
    <row r="439" spans="1:7">
      <c r="A439">
        <v>437</v>
      </c>
      <c r="B439">
        <v>9476405.392542899</v>
      </c>
      <c r="C439">
        <v>1598530.351301186</v>
      </c>
      <c r="D439">
        <v>3045763.882843302</v>
      </c>
      <c r="E439">
        <v>2857188.932298462</v>
      </c>
      <c r="F439">
        <v>467371.2619932017</v>
      </c>
      <c r="G439">
        <v>1507550.964106748</v>
      </c>
    </row>
    <row r="440" spans="1:7">
      <c r="A440">
        <v>438</v>
      </c>
      <c r="B440">
        <v>9476405.377459107</v>
      </c>
      <c r="C440">
        <v>1598574.171303532</v>
      </c>
      <c r="D440">
        <v>3045750.515865344</v>
      </c>
      <c r="E440">
        <v>2857188.932298462</v>
      </c>
      <c r="F440">
        <v>467351.7048917587</v>
      </c>
      <c r="G440">
        <v>1507540.053100011</v>
      </c>
    </row>
    <row r="441" spans="1:7">
      <c r="A441">
        <v>439</v>
      </c>
      <c r="B441">
        <v>9476405.459638929</v>
      </c>
      <c r="C441">
        <v>1598607.997725192</v>
      </c>
      <c r="D441">
        <v>3045739.094565679</v>
      </c>
      <c r="E441">
        <v>2857188.932298462</v>
      </c>
      <c r="F441">
        <v>467337.3741046287</v>
      </c>
      <c r="G441">
        <v>1507532.060944966</v>
      </c>
    </row>
    <row r="442" spans="1:7">
      <c r="A442">
        <v>440</v>
      </c>
      <c r="B442">
        <v>9476405.38998197</v>
      </c>
      <c r="C442">
        <v>1598592.105771769</v>
      </c>
      <c r="D442">
        <v>3045746.697484323</v>
      </c>
      <c r="E442">
        <v>2857188.932298462</v>
      </c>
      <c r="F442">
        <v>467342.3876755338</v>
      </c>
      <c r="G442">
        <v>1507535.266751883</v>
      </c>
    </row>
    <row r="443" spans="1:7">
      <c r="A443">
        <v>441</v>
      </c>
      <c r="B443">
        <v>9476405.41535805</v>
      </c>
      <c r="C443">
        <v>1598571.859048869</v>
      </c>
      <c r="D443">
        <v>3045765.398477698</v>
      </c>
      <c r="E443">
        <v>2857188.932298462</v>
      </c>
      <c r="F443">
        <v>467341.5656207194</v>
      </c>
      <c r="G443">
        <v>1507537.659912301</v>
      </c>
    </row>
    <row r="444" spans="1:7">
      <c r="A444">
        <v>442</v>
      </c>
      <c r="B444">
        <v>9476405.385829292</v>
      </c>
      <c r="C444">
        <v>1598515.569410636</v>
      </c>
      <c r="D444">
        <v>3045770.480602472</v>
      </c>
      <c r="E444">
        <v>2857188.932298462</v>
      </c>
      <c r="F444">
        <v>467376.1363868693</v>
      </c>
      <c r="G444">
        <v>1507554.267130852</v>
      </c>
    </row>
    <row r="445" spans="1:7">
      <c r="A445">
        <v>443</v>
      </c>
      <c r="B445">
        <v>9476405.390094848</v>
      </c>
      <c r="C445">
        <v>1598600.453362816</v>
      </c>
      <c r="D445">
        <v>3045738.283497221</v>
      </c>
      <c r="E445">
        <v>2857188.932298462</v>
      </c>
      <c r="F445">
        <v>467343.7110200287</v>
      </c>
      <c r="G445">
        <v>1507534.009916319</v>
      </c>
    </row>
    <row r="446" spans="1:7">
      <c r="A446">
        <v>444</v>
      </c>
      <c r="B446">
        <v>9476405.396477051</v>
      </c>
      <c r="C446">
        <v>1598551.757557978</v>
      </c>
      <c r="D446">
        <v>3045756.698916425</v>
      </c>
      <c r="E446">
        <v>2857188.932298462</v>
      </c>
      <c r="F446">
        <v>467362.054364311</v>
      </c>
      <c r="G446">
        <v>1507545.953339875</v>
      </c>
    </row>
    <row r="447" spans="1:7">
      <c r="A447">
        <v>445</v>
      </c>
      <c r="B447">
        <v>9476405.352665011</v>
      </c>
      <c r="C447">
        <v>1598522.583990006</v>
      </c>
      <c r="D447">
        <v>3045757.748806871</v>
      </c>
      <c r="E447">
        <v>2857188.932298462</v>
      </c>
      <c r="F447">
        <v>467381.2673156332</v>
      </c>
      <c r="G447">
        <v>1507554.820254038</v>
      </c>
    </row>
    <row r="448" spans="1:7">
      <c r="A448">
        <v>446</v>
      </c>
      <c r="B448">
        <v>9476405.35661111</v>
      </c>
      <c r="C448">
        <v>1598540.979967083</v>
      </c>
      <c r="D448">
        <v>3045758.239607282</v>
      </c>
      <c r="E448">
        <v>2857188.932298462</v>
      </c>
      <c r="F448">
        <v>467368.1268793712</v>
      </c>
      <c r="G448">
        <v>1507549.077858911</v>
      </c>
    </row>
    <row r="449" spans="1:7">
      <c r="A449">
        <v>447</v>
      </c>
      <c r="B449">
        <v>9476405.328620743</v>
      </c>
      <c r="C449">
        <v>1598563.761783788</v>
      </c>
      <c r="D449">
        <v>3045735.661661984</v>
      </c>
      <c r="E449">
        <v>2857188.932298462</v>
      </c>
      <c r="F449">
        <v>467370.4310517297</v>
      </c>
      <c r="G449">
        <v>1507546.541824781</v>
      </c>
    </row>
    <row r="450" spans="1:7">
      <c r="A450">
        <v>448</v>
      </c>
      <c r="B450">
        <v>9476405.335934814</v>
      </c>
      <c r="C450">
        <v>1598589.000862823</v>
      </c>
      <c r="D450">
        <v>3045724.810927345</v>
      </c>
      <c r="E450">
        <v>2857188.932298462</v>
      </c>
      <c r="F450">
        <v>467361.8068682578</v>
      </c>
      <c r="G450">
        <v>1507540.784977926</v>
      </c>
    </row>
    <row r="451" spans="1:7">
      <c r="A451">
        <v>449</v>
      </c>
      <c r="B451">
        <v>9476405.367307041</v>
      </c>
      <c r="C451">
        <v>1598569.427674143</v>
      </c>
      <c r="D451">
        <v>3045728.466303688</v>
      </c>
      <c r="E451">
        <v>2857188.932298462</v>
      </c>
      <c r="F451">
        <v>467372.5307263377</v>
      </c>
      <c r="G451">
        <v>1507546.01030441</v>
      </c>
    </row>
    <row r="452" spans="1:7">
      <c r="A452">
        <v>450</v>
      </c>
      <c r="B452">
        <v>9476405.349989111</v>
      </c>
      <c r="C452">
        <v>1598577.457595833</v>
      </c>
      <c r="D452">
        <v>3045734.336081176</v>
      </c>
      <c r="E452">
        <v>2857188.932298462</v>
      </c>
      <c r="F452">
        <v>467362.2082162106</v>
      </c>
      <c r="G452">
        <v>1507542.415797429</v>
      </c>
    </row>
    <row r="453" spans="1:7">
      <c r="A453">
        <v>451</v>
      </c>
      <c r="B453">
        <v>9476405.34440003</v>
      </c>
      <c r="C453">
        <v>1598567.637283467</v>
      </c>
      <c r="D453">
        <v>3045741.969289409</v>
      </c>
      <c r="E453">
        <v>2857188.932298462</v>
      </c>
      <c r="F453">
        <v>467362.4167628997</v>
      </c>
      <c r="G453">
        <v>1507544.388765792</v>
      </c>
    </row>
    <row r="454" spans="1:7">
      <c r="A454">
        <v>452</v>
      </c>
      <c r="B454">
        <v>9476405.33681833</v>
      </c>
      <c r="C454">
        <v>1598614.614627882</v>
      </c>
      <c r="D454">
        <v>3045718.775514263</v>
      </c>
      <c r="E454">
        <v>2857188.932298462</v>
      </c>
      <c r="F454">
        <v>467348.8777299658</v>
      </c>
      <c r="G454">
        <v>1507534.136647759</v>
      </c>
    </row>
    <row r="455" spans="1:7">
      <c r="A455">
        <v>453</v>
      </c>
      <c r="B455">
        <v>9476405.372488502</v>
      </c>
      <c r="C455">
        <v>1598504.682051854</v>
      </c>
      <c r="D455">
        <v>3045744.691434542</v>
      </c>
      <c r="E455">
        <v>2857188.932298462</v>
      </c>
      <c r="F455">
        <v>467403.6340156706</v>
      </c>
      <c r="G455">
        <v>1507563.432687973</v>
      </c>
    </row>
    <row r="456" spans="1:7">
      <c r="A456">
        <v>454</v>
      </c>
      <c r="B456">
        <v>9476405.339091968</v>
      </c>
      <c r="C456">
        <v>1598573.475439205</v>
      </c>
      <c r="D456">
        <v>3045737.912358895</v>
      </c>
      <c r="E456">
        <v>2857188.932298462</v>
      </c>
      <c r="F456">
        <v>467362.0134754821</v>
      </c>
      <c r="G456">
        <v>1507543.005519925</v>
      </c>
    </row>
    <row r="457" spans="1:7">
      <c r="A457">
        <v>455</v>
      </c>
      <c r="B457">
        <v>9476405.332950555</v>
      </c>
      <c r="C457">
        <v>1598562.039011081</v>
      </c>
      <c r="D457">
        <v>3045733.83352654</v>
      </c>
      <c r="E457">
        <v>2857188.932298462</v>
      </c>
      <c r="F457">
        <v>467373.0503359823</v>
      </c>
      <c r="G457">
        <v>1507547.477778489</v>
      </c>
    </row>
    <row r="458" spans="1:7">
      <c r="A458">
        <v>456</v>
      </c>
      <c r="B458">
        <v>9476405.340449536</v>
      </c>
      <c r="C458">
        <v>1598564.866872487</v>
      </c>
      <c r="D458">
        <v>3045735.553027756</v>
      </c>
      <c r="E458">
        <v>2857188.932298462</v>
      </c>
      <c r="F458">
        <v>467369.5870392268</v>
      </c>
      <c r="G458">
        <v>1507546.401211605</v>
      </c>
    </row>
    <row r="459" spans="1:7">
      <c r="A459">
        <v>457</v>
      </c>
      <c r="B459">
        <v>9476405.337555366</v>
      </c>
      <c r="C459">
        <v>1598548.625764306</v>
      </c>
      <c r="D459">
        <v>3045740.743821315</v>
      </c>
      <c r="E459">
        <v>2857188.932298462</v>
      </c>
      <c r="F459">
        <v>467376.7265643363</v>
      </c>
      <c r="G459">
        <v>1507550.309106946</v>
      </c>
    </row>
    <row r="460" spans="1:7">
      <c r="A460">
        <v>458</v>
      </c>
      <c r="B460">
        <v>9476405.316223674</v>
      </c>
      <c r="C460">
        <v>1598550.899083568</v>
      </c>
      <c r="D460">
        <v>3045732.646430647</v>
      </c>
      <c r="E460">
        <v>2857188.932298462</v>
      </c>
      <c r="F460">
        <v>467381.7311303864</v>
      </c>
      <c r="G460">
        <v>1507551.10728061</v>
      </c>
    </row>
    <row r="461" spans="1:7">
      <c r="A461">
        <v>459</v>
      </c>
      <c r="B461">
        <v>9476405.320542376</v>
      </c>
      <c r="C461">
        <v>1598526.135166944</v>
      </c>
      <c r="D461">
        <v>3045739.558999607</v>
      </c>
      <c r="E461">
        <v>2857188.932298462</v>
      </c>
      <c r="F461">
        <v>467393.2890918908</v>
      </c>
      <c r="G461">
        <v>1507557.404985474</v>
      </c>
    </row>
    <row r="462" spans="1:7">
      <c r="A462">
        <v>460</v>
      </c>
      <c r="B462">
        <v>9476405.318996403</v>
      </c>
      <c r="C462">
        <v>1598582.82349932</v>
      </c>
      <c r="D462">
        <v>3045721.821356188</v>
      </c>
      <c r="E462">
        <v>2857188.932298462</v>
      </c>
      <c r="F462">
        <v>467368.4248540648</v>
      </c>
      <c r="G462">
        <v>1507543.31698837</v>
      </c>
    </row>
    <row r="463" spans="1:7">
      <c r="A463">
        <v>461</v>
      </c>
      <c r="B463">
        <v>9476405.317857563</v>
      </c>
      <c r="C463">
        <v>1598541.61393068</v>
      </c>
      <c r="D463">
        <v>3045733.14146723</v>
      </c>
      <c r="E463">
        <v>2857188.932298462</v>
      </c>
      <c r="F463">
        <v>467387.7816574437</v>
      </c>
      <c r="G463">
        <v>1507553.848503749</v>
      </c>
    </row>
    <row r="464" spans="1:7">
      <c r="A464">
        <v>462</v>
      </c>
      <c r="B464">
        <v>9476405.317812201</v>
      </c>
      <c r="C464">
        <v>1598555.439883105</v>
      </c>
      <c r="D464">
        <v>3045735.438907492</v>
      </c>
      <c r="E464">
        <v>2857188.932298462</v>
      </c>
      <c r="F464">
        <v>467376.4281121818</v>
      </c>
      <c r="G464">
        <v>1507549.078610959</v>
      </c>
    </row>
    <row r="465" spans="1:7">
      <c r="A465">
        <v>463</v>
      </c>
      <c r="B465">
        <v>9476405.320033509</v>
      </c>
      <c r="C465">
        <v>1598546.334571874</v>
      </c>
      <c r="D465">
        <v>3045734.320243054</v>
      </c>
      <c r="E465">
        <v>2857188.932298462</v>
      </c>
      <c r="F465">
        <v>467383.4735548085</v>
      </c>
      <c r="G465">
        <v>1507552.25936531</v>
      </c>
    </row>
    <row r="466" spans="1:7">
      <c r="A466">
        <v>464</v>
      </c>
      <c r="B466">
        <v>9476405.31567028</v>
      </c>
      <c r="C466">
        <v>1598543.141392801</v>
      </c>
      <c r="D466">
        <v>3045728.302253631</v>
      </c>
      <c r="E466">
        <v>2857188.932298462</v>
      </c>
      <c r="F466">
        <v>467390.5813412771</v>
      </c>
      <c r="G466">
        <v>1507554.358384109</v>
      </c>
    </row>
    <row r="467" spans="1:7">
      <c r="A467">
        <v>465</v>
      </c>
      <c r="B467">
        <v>9476405.320064513</v>
      </c>
      <c r="C467">
        <v>1598535.005414097</v>
      </c>
      <c r="D467">
        <v>3045730.851966825</v>
      </c>
      <c r="E467">
        <v>2857188.932298462</v>
      </c>
      <c r="F467">
        <v>467394.2196915647</v>
      </c>
      <c r="G467">
        <v>1507556.310693564</v>
      </c>
    </row>
    <row r="468" spans="1:7">
      <c r="A468">
        <v>466</v>
      </c>
      <c r="B468">
        <v>9476405.313251572</v>
      </c>
      <c r="C468">
        <v>1598531.424387151</v>
      </c>
      <c r="D468">
        <v>3045736.503629893</v>
      </c>
      <c r="E468">
        <v>2857188.932298462</v>
      </c>
      <c r="F468">
        <v>467392.0508067982</v>
      </c>
      <c r="G468">
        <v>1507556.402129269</v>
      </c>
    </row>
    <row r="469" spans="1:7">
      <c r="A469">
        <v>467</v>
      </c>
      <c r="B469">
        <v>9476405.317534342</v>
      </c>
      <c r="C469">
        <v>1598533.598554478</v>
      </c>
      <c r="D469">
        <v>3045736.593514797</v>
      </c>
      <c r="E469">
        <v>2857188.932298462</v>
      </c>
      <c r="F469">
        <v>467390.5933145621</v>
      </c>
      <c r="G469">
        <v>1507555.599852044</v>
      </c>
    </row>
    <row r="470" spans="1:7">
      <c r="A470">
        <v>468</v>
      </c>
      <c r="B470">
        <v>9476405.322878242</v>
      </c>
      <c r="C470">
        <v>1598547.179592539</v>
      </c>
      <c r="D470">
        <v>3045732.187943067</v>
      </c>
      <c r="E470">
        <v>2857188.932298462</v>
      </c>
      <c r="F470">
        <v>467384.6673477907</v>
      </c>
      <c r="G470">
        <v>1507552.355696382</v>
      </c>
    </row>
    <row r="471" spans="1:7">
      <c r="A471">
        <v>469</v>
      </c>
      <c r="B471">
        <v>9476405.317050543</v>
      </c>
      <c r="C471">
        <v>1598514.778939061</v>
      </c>
      <c r="D471">
        <v>3045743.630852841</v>
      </c>
      <c r="E471">
        <v>2857188.932298462</v>
      </c>
      <c r="F471">
        <v>467397.8534080217</v>
      </c>
      <c r="G471">
        <v>1507560.121552158</v>
      </c>
    </row>
    <row r="472" spans="1:7">
      <c r="A472">
        <v>470</v>
      </c>
      <c r="B472">
        <v>9476405.316601271</v>
      </c>
      <c r="C472">
        <v>1598579.083511175</v>
      </c>
      <c r="D472">
        <v>3045723.64242613</v>
      </c>
      <c r="E472">
        <v>2857188.932298462</v>
      </c>
      <c r="F472">
        <v>467369.5289389968</v>
      </c>
      <c r="G472">
        <v>1507544.129426508</v>
      </c>
    </row>
    <row r="473" spans="1:7">
      <c r="A473">
        <v>471</v>
      </c>
      <c r="B473">
        <v>9476405.311201066</v>
      </c>
      <c r="C473">
        <v>1598548.837097442</v>
      </c>
      <c r="D473">
        <v>3045729.557086578</v>
      </c>
      <c r="E473">
        <v>2857188.932298462</v>
      </c>
      <c r="F473">
        <v>467385.6741498478</v>
      </c>
      <c r="G473">
        <v>1507552.310568736</v>
      </c>
    </row>
    <row r="474" spans="1:7">
      <c r="A474">
        <v>472</v>
      </c>
      <c r="B474">
        <v>9476405.321860425</v>
      </c>
      <c r="C474">
        <v>1598544.598613841</v>
      </c>
      <c r="D474">
        <v>3045727.612499501</v>
      </c>
      <c r="E474">
        <v>2857188.932298462</v>
      </c>
      <c r="F474">
        <v>467390.017879495</v>
      </c>
      <c r="G474">
        <v>1507554.160569126</v>
      </c>
    </row>
    <row r="475" spans="1:7">
      <c r="A475">
        <v>473</v>
      </c>
      <c r="B475">
        <v>9476405.312748326</v>
      </c>
      <c r="C475">
        <v>1598554.22675378</v>
      </c>
      <c r="D475">
        <v>3045726.079740954</v>
      </c>
      <c r="E475">
        <v>2857188.932298462</v>
      </c>
      <c r="F475">
        <v>467384.7107379924</v>
      </c>
      <c r="G475">
        <v>1507551.363217139</v>
      </c>
    </row>
    <row r="476" spans="1:7">
      <c r="A476">
        <v>474</v>
      </c>
      <c r="B476">
        <v>9476405.314378526</v>
      </c>
      <c r="C476">
        <v>1598532.064612177</v>
      </c>
      <c r="D476">
        <v>3045728.005794169</v>
      </c>
      <c r="E476">
        <v>2857188.932298462</v>
      </c>
      <c r="F476">
        <v>467398.4216189651</v>
      </c>
      <c r="G476">
        <v>1507557.890054753</v>
      </c>
    </row>
    <row r="477" spans="1:7">
      <c r="A477">
        <v>475</v>
      </c>
      <c r="B477">
        <v>9476405.313208673</v>
      </c>
      <c r="C477">
        <v>1598551.231903374</v>
      </c>
      <c r="D477">
        <v>3045731.463220471</v>
      </c>
      <c r="E477">
        <v>2857188.932298462</v>
      </c>
      <c r="F477">
        <v>467382.4099079776</v>
      </c>
      <c r="G477">
        <v>1507551.27587839</v>
      </c>
    </row>
    <row r="478" spans="1:7">
      <c r="A478">
        <v>476</v>
      </c>
      <c r="B478">
        <v>9476405.320024181</v>
      </c>
      <c r="C478">
        <v>1598594.131525122</v>
      </c>
      <c r="D478">
        <v>3045718.364419532</v>
      </c>
      <c r="E478">
        <v>2857188.932298462</v>
      </c>
      <c r="F478">
        <v>467363.6028247851</v>
      </c>
      <c r="G478">
        <v>1507540.288956279</v>
      </c>
    </row>
    <row r="479" spans="1:7">
      <c r="A479">
        <v>477</v>
      </c>
      <c r="B479">
        <v>9476405.314472767</v>
      </c>
      <c r="C479">
        <v>1598531.939502479</v>
      </c>
      <c r="D479">
        <v>3045734.777390089</v>
      </c>
      <c r="E479">
        <v>2857188.932298462</v>
      </c>
      <c r="F479">
        <v>467393.1616249515</v>
      </c>
      <c r="G479">
        <v>1507556.503656786</v>
      </c>
    </row>
    <row r="480" spans="1:7">
      <c r="A480">
        <v>478</v>
      </c>
      <c r="B480">
        <v>9476405.313541459</v>
      </c>
      <c r="C480">
        <v>1598539.954173971</v>
      </c>
      <c r="D480">
        <v>3045732.350375329</v>
      </c>
      <c r="E480">
        <v>2857188.932298462</v>
      </c>
      <c r="F480">
        <v>467389.5500657897</v>
      </c>
      <c r="G480">
        <v>1507554.526627908</v>
      </c>
    </row>
    <row r="481" spans="1:7">
      <c r="A481">
        <v>479</v>
      </c>
      <c r="B481">
        <v>9476405.313416626</v>
      </c>
      <c r="C481">
        <v>1598555.818813548</v>
      </c>
      <c r="D481">
        <v>3045728.666018442</v>
      </c>
      <c r="E481">
        <v>2857188.932298462</v>
      </c>
      <c r="F481">
        <v>467381.4931331294</v>
      </c>
      <c r="G481">
        <v>1507550.403153045</v>
      </c>
    </row>
    <row r="482" spans="1:7">
      <c r="A482">
        <v>480</v>
      </c>
      <c r="B482">
        <v>9476405.312934956</v>
      </c>
      <c r="C482">
        <v>1598545.769066452</v>
      </c>
      <c r="D482">
        <v>3045729.024171611</v>
      </c>
      <c r="E482">
        <v>2857188.932298462</v>
      </c>
      <c r="F482">
        <v>467388.2131174325</v>
      </c>
      <c r="G482">
        <v>1507553.374280998</v>
      </c>
    </row>
    <row r="483" spans="1:7">
      <c r="A483">
        <v>481</v>
      </c>
      <c r="B483">
        <v>9476405.307979276</v>
      </c>
      <c r="C483">
        <v>1598551.210148721</v>
      </c>
      <c r="D483">
        <v>3045731.262700599</v>
      </c>
      <c r="E483">
        <v>2857188.932298462</v>
      </c>
      <c r="F483">
        <v>467382.6820116526</v>
      </c>
      <c r="G483">
        <v>1507551.220819841</v>
      </c>
    </row>
    <row r="484" spans="1:7">
      <c r="A484">
        <v>482</v>
      </c>
      <c r="B484">
        <v>9476405.308911022</v>
      </c>
      <c r="C484">
        <v>1598546.962245552</v>
      </c>
      <c r="D484">
        <v>3045732.596059833</v>
      </c>
      <c r="E484">
        <v>2857188.932298462</v>
      </c>
      <c r="F484">
        <v>467384.570156238</v>
      </c>
      <c r="G484">
        <v>1507552.248150938</v>
      </c>
    </row>
    <row r="485" spans="1:7">
      <c r="A485">
        <v>483</v>
      </c>
      <c r="B485">
        <v>9476405.308920927</v>
      </c>
      <c r="C485">
        <v>1598560.848133594</v>
      </c>
      <c r="D485">
        <v>3045728.469215039</v>
      </c>
      <c r="E485">
        <v>2857188.932298462</v>
      </c>
      <c r="F485">
        <v>467378.3314593611</v>
      </c>
      <c r="G485">
        <v>1507548.727814472</v>
      </c>
    </row>
    <row r="486" spans="1:7">
      <c r="A486">
        <v>484</v>
      </c>
      <c r="B486">
        <v>9476405.310094934</v>
      </c>
      <c r="C486">
        <v>1598540.895152267</v>
      </c>
      <c r="D486">
        <v>3045733.84460031</v>
      </c>
      <c r="E486">
        <v>2857188.932298462</v>
      </c>
      <c r="F486">
        <v>467387.7292258023</v>
      </c>
      <c r="G486">
        <v>1507553.908818094</v>
      </c>
    </row>
    <row r="487" spans="1:7">
      <c r="A487">
        <v>485</v>
      </c>
      <c r="B487">
        <v>9476405.307872428</v>
      </c>
      <c r="C487">
        <v>1598564.965233627</v>
      </c>
      <c r="D487">
        <v>3045726.215813912</v>
      </c>
      <c r="E487">
        <v>2857188.932298462</v>
      </c>
      <c r="F487">
        <v>467377.1920953819</v>
      </c>
      <c r="G487">
        <v>1507548.002431045</v>
      </c>
    </row>
    <row r="488" spans="1:7">
      <c r="A488">
        <v>486</v>
      </c>
      <c r="B488">
        <v>9476405.310268437</v>
      </c>
      <c r="C488">
        <v>1598562.730264819</v>
      </c>
      <c r="D488">
        <v>3045728.144013905</v>
      </c>
      <c r="E488">
        <v>2857188.932298462</v>
      </c>
      <c r="F488">
        <v>467377.199262757</v>
      </c>
      <c r="G488">
        <v>1507548.304428495</v>
      </c>
    </row>
    <row r="489" spans="1:7">
      <c r="A489">
        <v>487</v>
      </c>
      <c r="B489">
        <v>9476405.306789152</v>
      </c>
      <c r="C489">
        <v>1598597.991159486</v>
      </c>
      <c r="D489">
        <v>3045717.562330194</v>
      </c>
      <c r="E489">
        <v>2857188.932298462</v>
      </c>
      <c r="F489">
        <v>467361.4366502351</v>
      </c>
      <c r="G489">
        <v>1507539.384350774</v>
      </c>
    </row>
    <row r="490" spans="1:7">
      <c r="A490">
        <v>488</v>
      </c>
      <c r="B490">
        <v>9476405.306316186</v>
      </c>
      <c r="C490">
        <v>1598593.034410717</v>
      </c>
      <c r="D490">
        <v>3045717.8930254</v>
      </c>
      <c r="E490">
        <v>2857188.932298462</v>
      </c>
      <c r="F490">
        <v>467364.5596342196</v>
      </c>
      <c r="G490">
        <v>1507540.886947386</v>
      </c>
    </row>
    <row r="491" spans="1:7">
      <c r="A491">
        <v>489</v>
      </c>
      <c r="B491">
        <v>9476405.304942047</v>
      </c>
      <c r="C491">
        <v>1598597.977581015</v>
      </c>
      <c r="D491">
        <v>3045714.387924951</v>
      </c>
      <c r="E491">
        <v>2857188.932298462</v>
      </c>
      <c r="F491">
        <v>467363.9802088964</v>
      </c>
      <c r="G491">
        <v>1507540.026928722</v>
      </c>
    </row>
    <row r="492" spans="1:7">
      <c r="A492">
        <v>490</v>
      </c>
      <c r="B492">
        <v>9476405.305800691</v>
      </c>
      <c r="C492">
        <v>1598596.925957309</v>
      </c>
      <c r="D492">
        <v>3045715.473005623</v>
      </c>
      <c r="E492">
        <v>2857188.932298462</v>
      </c>
      <c r="F492">
        <v>467363.8242545202</v>
      </c>
      <c r="G492">
        <v>1507540.150284778</v>
      </c>
    </row>
    <row r="493" spans="1:7">
      <c r="A493">
        <v>491</v>
      </c>
      <c r="B493">
        <v>9476405.306191865</v>
      </c>
      <c r="C493">
        <v>1598586.02769208</v>
      </c>
      <c r="D493">
        <v>3045719.734761791</v>
      </c>
      <c r="E493">
        <v>2857188.932298462</v>
      </c>
      <c r="F493">
        <v>467367.948242041</v>
      </c>
      <c r="G493">
        <v>1507542.663197491</v>
      </c>
    </row>
    <row r="494" spans="1:7">
      <c r="A494">
        <v>492</v>
      </c>
      <c r="B494">
        <v>9476405.30544072</v>
      </c>
      <c r="C494">
        <v>1598598.8318911</v>
      </c>
      <c r="D494">
        <v>3045713.468608822</v>
      </c>
      <c r="E494">
        <v>2857188.932298462</v>
      </c>
      <c r="F494">
        <v>467364.1361721206</v>
      </c>
      <c r="G494">
        <v>1507539.936470216</v>
      </c>
    </row>
    <row r="495" spans="1:7">
      <c r="A495">
        <v>493</v>
      </c>
      <c r="B495">
        <v>9476405.305420084</v>
      </c>
      <c r="C495">
        <v>1598614.822074333</v>
      </c>
      <c r="D495">
        <v>3045711.770573267</v>
      </c>
      <c r="E495">
        <v>2857188.932298462</v>
      </c>
      <c r="F495">
        <v>467354.3512459962</v>
      </c>
      <c r="G495">
        <v>1507535.429228025</v>
      </c>
    </row>
    <row r="496" spans="1:7">
      <c r="A496">
        <v>494</v>
      </c>
      <c r="B496">
        <v>9476405.304359587</v>
      </c>
      <c r="C496">
        <v>1598603.324169669</v>
      </c>
      <c r="D496">
        <v>3045711.860344391</v>
      </c>
      <c r="E496">
        <v>2857188.932298462</v>
      </c>
      <c r="F496">
        <v>467362.3060391452</v>
      </c>
      <c r="G496">
        <v>1507538.881507919</v>
      </c>
    </row>
    <row r="497" spans="1:7">
      <c r="A497">
        <v>495</v>
      </c>
      <c r="B497">
        <v>9476405.306331709</v>
      </c>
      <c r="C497">
        <v>1598605.645841123</v>
      </c>
      <c r="D497">
        <v>3045710.496634076</v>
      </c>
      <c r="E497">
        <v>2857188.932298462</v>
      </c>
      <c r="F497">
        <v>467361.771229242</v>
      </c>
      <c r="G497">
        <v>1507538.460328806</v>
      </c>
    </row>
    <row r="498" spans="1:7">
      <c r="A498">
        <v>496</v>
      </c>
      <c r="B498">
        <v>9476405.305412393</v>
      </c>
      <c r="C498">
        <v>1598602.089089292</v>
      </c>
      <c r="D498">
        <v>3045712.126049819</v>
      </c>
      <c r="E498">
        <v>2857188.932298462</v>
      </c>
      <c r="F498">
        <v>467362.9470493601</v>
      </c>
      <c r="G498">
        <v>1507539.210925461</v>
      </c>
    </row>
    <row r="499" spans="1:7">
      <c r="A499">
        <v>497</v>
      </c>
      <c r="B499">
        <v>9476405.303190794</v>
      </c>
      <c r="C499">
        <v>1598615.932050756</v>
      </c>
      <c r="D499">
        <v>3045703.45835134</v>
      </c>
      <c r="E499">
        <v>2857188.932298462</v>
      </c>
      <c r="F499">
        <v>467360.3328417655</v>
      </c>
      <c r="G499">
        <v>1507536.647648471</v>
      </c>
    </row>
    <row r="500" spans="1:7">
      <c r="A500">
        <v>498</v>
      </c>
      <c r="B500">
        <v>9476405.302570587</v>
      </c>
      <c r="C500">
        <v>1598622.866663048</v>
      </c>
      <c r="D500">
        <v>3045701.56246254</v>
      </c>
      <c r="E500">
        <v>2857188.932298462</v>
      </c>
      <c r="F500">
        <v>467357.0991127772</v>
      </c>
      <c r="G500">
        <v>1507534.84203376</v>
      </c>
    </row>
    <row r="501" spans="1:7">
      <c r="A501">
        <v>499</v>
      </c>
      <c r="B501">
        <v>9476405.302932648</v>
      </c>
      <c r="C501">
        <v>1598623.850267985</v>
      </c>
      <c r="D501">
        <v>3045698.194510455</v>
      </c>
      <c r="E501">
        <v>2857188.932298462</v>
      </c>
      <c r="F501">
        <v>467359.135804551</v>
      </c>
      <c r="G501">
        <v>1507535.190051195</v>
      </c>
    </row>
    <row r="502" spans="1:7">
      <c r="A502">
        <v>500</v>
      </c>
      <c r="B502">
        <v>9476405.303592809</v>
      </c>
      <c r="C502">
        <v>1598629.528117242</v>
      </c>
      <c r="D502">
        <v>3045699.105614987</v>
      </c>
      <c r="E502">
        <v>2857188.932298462</v>
      </c>
      <c r="F502">
        <v>467354.4519693183</v>
      </c>
      <c r="G502">
        <v>1507533.2855928</v>
      </c>
    </row>
    <row r="503" spans="1:7">
      <c r="A503">
        <v>501</v>
      </c>
      <c r="B503">
        <v>9476405.303876797</v>
      </c>
      <c r="C503">
        <v>1598620.377846504</v>
      </c>
      <c r="D503">
        <v>3045701.492540921</v>
      </c>
      <c r="E503">
        <v>2857188.932298462</v>
      </c>
      <c r="F503">
        <v>467358.9332421129</v>
      </c>
      <c r="G503">
        <v>1507535.567948797</v>
      </c>
    </row>
    <row r="504" spans="1:7">
      <c r="A504">
        <v>502</v>
      </c>
      <c r="B504">
        <v>9476405.303997548</v>
      </c>
      <c r="C504">
        <v>1598621.283376946</v>
      </c>
      <c r="D504">
        <v>3045702.074969709</v>
      </c>
      <c r="E504">
        <v>2857188.932298462</v>
      </c>
      <c r="F504">
        <v>467357.8125082327</v>
      </c>
      <c r="G504">
        <v>1507535.200844199</v>
      </c>
    </row>
    <row r="505" spans="1:7">
      <c r="A505">
        <v>503</v>
      </c>
      <c r="B505">
        <v>9476405.305255134</v>
      </c>
      <c r="C505">
        <v>1598638.573725377</v>
      </c>
      <c r="D505">
        <v>3045697.137713247</v>
      </c>
      <c r="E505">
        <v>2857188.932298462</v>
      </c>
      <c r="F505">
        <v>467349.8119498407</v>
      </c>
      <c r="G505">
        <v>1507530.849568208</v>
      </c>
    </row>
    <row r="506" spans="1:7">
      <c r="A506">
        <v>504</v>
      </c>
      <c r="B506">
        <v>9476405.302359352</v>
      </c>
      <c r="C506">
        <v>1598607.181559578</v>
      </c>
      <c r="D506">
        <v>3045705.326767492</v>
      </c>
      <c r="E506">
        <v>2857188.932298462</v>
      </c>
      <c r="F506">
        <v>467364.8536356905</v>
      </c>
      <c r="G506">
        <v>1507539.008098129</v>
      </c>
    </row>
    <row r="507" spans="1:7">
      <c r="A507">
        <v>505</v>
      </c>
      <c r="B507">
        <v>9476405.302574782</v>
      </c>
      <c r="C507">
        <v>1598610.156039265</v>
      </c>
      <c r="D507">
        <v>3045704.528600784</v>
      </c>
      <c r="E507">
        <v>2857188.932298462</v>
      </c>
      <c r="F507">
        <v>467363.4547222428</v>
      </c>
      <c r="G507">
        <v>1507538.230914028</v>
      </c>
    </row>
    <row r="508" spans="1:7">
      <c r="A508">
        <v>506</v>
      </c>
      <c r="B508">
        <v>9476405.30278332</v>
      </c>
      <c r="C508">
        <v>1598608.465250855</v>
      </c>
      <c r="D508">
        <v>3045706.021177443</v>
      </c>
      <c r="E508">
        <v>2857188.932298462</v>
      </c>
      <c r="F508">
        <v>467363.423917844</v>
      </c>
      <c r="G508">
        <v>1507538.460138716</v>
      </c>
    </row>
    <row r="509" spans="1:7">
      <c r="A509">
        <v>507</v>
      </c>
      <c r="B509">
        <v>9476405.302758435</v>
      </c>
      <c r="C509">
        <v>1598602.84440019</v>
      </c>
      <c r="D509">
        <v>3045706.124268827</v>
      </c>
      <c r="E509">
        <v>2857188.932298462</v>
      </c>
      <c r="F509">
        <v>467367.2310720327</v>
      </c>
      <c r="G509">
        <v>1507540.170718923</v>
      </c>
    </row>
    <row r="510" spans="1:7">
      <c r="A510">
        <v>508</v>
      </c>
      <c r="B510">
        <v>9476405.302572398</v>
      </c>
      <c r="C510">
        <v>1598602.832258836</v>
      </c>
      <c r="D510">
        <v>3045707.619816152</v>
      </c>
      <c r="E510">
        <v>2857188.932298462</v>
      </c>
      <c r="F510">
        <v>467366.0061446376</v>
      </c>
      <c r="G510">
        <v>1507539.91205431</v>
      </c>
    </row>
    <row r="511" spans="1:7">
      <c r="A511">
        <v>509</v>
      </c>
      <c r="B511">
        <v>9476405.302064845</v>
      </c>
      <c r="C511">
        <v>1598608.749213524</v>
      </c>
      <c r="D511">
        <v>3045704.267056685</v>
      </c>
      <c r="E511">
        <v>2857188.932298462</v>
      </c>
      <c r="F511">
        <v>467364.6214132137</v>
      </c>
      <c r="G511">
        <v>1507538.73208296</v>
      </c>
    </row>
    <row r="512" spans="1:7">
      <c r="A512">
        <v>510</v>
      </c>
      <c r="B512">
        <v>9476405.302041158</v>
      </c>
      <c r="C512">
        <v>1598608.888308396</v>
      </c>
      <c r="D512">
        <v>3045703.956312428</v>
      </c>
      <c r="E512">
        <v>2857188.932298462</v>
      </c>
      <c r="F512">
        <v>467364.7466207568</v>
      </c>
      <c r="G512">
        <v>1507538.778501116</v>
      </c>
    </row>
    <row r="513" spans="1:7">
      <c r="A513">
        <v>511</v>
      </c>
      <c r="B513">
        <v>9476405.302103505</v>
      </c>
      <c r="C513">
        <v>1598607.96597562</v>
      </c>
      <c r="D513">
        <v>3045704.338355821</v>
      </c>
      <c r="E513">
        <v>2857188.932298462</v>
      </c>
      <c r="F513">
        <v>467365.081917225</v>
      </c>
      <c r="G513">
        <v>1507538.983556377</v>
      </c>
    </row>
    <row r="514" spans="1:7">
      <c r="A514">
        <v>512</v>
      </c>
      <c r="B514">
        <v>9476405.302065626</v>
      </c>
      <c r="C514">
        <v>1598607.410651486</v>
      </c>
      <c r="D514">
        <v>3045703.56750135</v>
      </c>
      <c r="E514">
        <v>2857188.932298462</v>
      </c>
      <c r="F514">
        <v>467366.0724018487</v>
      </c>
      <c r="G514">
        <v>1507539.319212479</v>
      </c>
    </row>
    <row r="515" spans="1:7">
      <c r="A515">
        <v>513</v>
      </c>
      <c r="B515">
        <v>9476405.302065358</v>
      </c>
      <c r="C515">
        <v>1598604.949853076</v>
      </c>
      <c r="D515">
        <v>3045706.165189311</v>
      </c>
      <c r="E515">
        <v>2857188.932298462</v>
      </c>
      <c r="F515">
        <v>467365.6953037521</v>
      </c>
      <c r="G515">
        <v>1507539.559420757</v>
      </c>
    </row>
    <row r="516" spans="1:7">
      <c r="A516">
        <v>514</v>
      </c>
      <c r="B516">
        <v>9476405.302389372</v>
      </c>
      <c r="C516">
        <v>1598613.821625029</v>
      </c>
      <c r="D516">
        <v>3045702.971602619</v>
      </c>
      <c r="E516">
        <v>2857188.932298462</v>
      </c>
      <c r="F516">
        <v>467362.1067847988</v>
      </c>
      <c r="G516">
        <v>1507537.470078463</v>
      </c>
    </row>
    <row r="517" spans="1:7">
      <c r="A517">
        <v>515</v>
      </c>
      <c r="B517">
        <v>9476405.302517617</v>
      </c>
      <c r="C517">
        <v>1598608.859781275</v>
      </c>
      <c r="D517">
        <v>3045704.635820392</v>
      </c>
      <c r="E517">
        <v>2857188.932298462</v>
      </c>
      <c r="F517">
        <v>467364.223978162</v>
      </c>
      <c r="G517">
        <v>1507538.650639327</v>
      </c>
    </row>
    <row r="518" spans="1:7">
      <c r="A518">
        <v>516</v>
      </c>
      <c r="B518">
        <v>9476405.301465629</v>
      </c>
      <c r="C518">
        <v>1598608.008652727</v>
      </c>
      <c r="D518">
        <v>3045703.084470906</v>
      </c>
      <c r="E518">
        <v>2857188.932298462</v>
      </c>
      <c r="F518">
        <v>467366.0663242327</v>
      </c>
      <c r="G518">
        <v>1507539.2097193</v>
      </c>
    </row>
    <row r="519" spans="1:7">
      <c r="A519">
        <v>517</v>
      </c>
      <c r="B519">
        <v>9476405.301704565</v>
      </c>
      <c r="C519">
        <v>1598604.839972334</v>
      </c>
      <c r="D519">
        <v>3045704.232376897</v>
      </c>
      <c r="E519">
        <v>2857188.932298462</v>
      </c>
      <c r="F519">
        <v>467367.3501520022</v>
      </c>
      <c r="G519">
        <v>1507539.94690487</v>
      </c>
    </row>
    <row r="520" spans="1:7">
      <c r="A520">
        <v>518</v>
      </c>
      <c r="B520">
        <v>9476405.301782712</v>
      </c>
      <c r="C520">
        <v>1598613.138382555</v>
      </c>
      <c r="D520">
        <v>3045700.097844937</v>
      </c>
      <c r="E520">
        <v>2857188.932298462</v>
      </c>
      <c r="F520">
        <v>467364.9010646265</v>
      </c>
      <c r="G520">
        <v>1507538.232192132</v>
      </c>
    </row>
    <row r="521" spans="1:7">
      <c r="A521">
        <v>519</v>
      </c>
      <c r="B521">
        <v>9476405.301556075</v>
      </c>
      <c r="C521">
        <v>1598607.315694167</v>
      </c>
      <c r="D521">
        <v>3045702.663964231</v>
      </c>
      <c r="E521">
        <v>2857188.932298462</v>
      </c>
      <c r="F521">
        <v>467366.8624440477</v>
      </c>
      <c r="G521">
        <v>1507539.527155169</v>
      </c>
    </row>
    <row r="522" spans="1:7">
      <c r="A522">
        <v>520</v>
      </c>
      <c r="B522">
        <v>9476405.301645264</v>
      </c>
      <c r="C522">
        <v>1598600.946918815</v>
      </c>
      <c r="D522">
        <v>3045705.467693425</v>
      </c>
      <c r="E522">
        <v>2857188.932298462</v>
      </c>
      <c r="F522">
        <v>467369.0020008287</v>
      </c>
      <c r="G522">
        <v>1507540.952733734</v>
      </c>
    </row>
    <row r="523" spans="1:7">
      <c r="A523">
        <v>521</v>
      </c>
      <c r="B523">
        <v>9476405.301626638</v>
      </c>
      <c r="C523">
        <v>1598607.563890952</v>
      </c>
      <c r="D523">
        <v>3045703.80363679</v>
      </c>
      <c r="E523">
        <v>2857188.932298462</v>
      </c>
      <c r="F523">
        <v>467365.7844258915</v>
      </c>
      <c r="G523">
        <v>1507539.217374543</v>
      </c>
    </row>
    <row r="524" spans="1:7">
      <c r="A524">
        <v>522</v>
      </c>
      <c r="B524">
        <v>9476405.301556112</v>
      </c>
      <c r="C524">
        <v>1598612.972270394</v>
      </c>
      <c r="D524">
        <v>3045701.338119535</v>
      </c>
      <c r="E524">
        <v>2857188.932298462</v>
      </c>
      <c r="F524">
        <v>467364.0780510372</v>
      </c>
      <c r="G524">
        <v>1507537.980816684</v>
      </c>
    </row>
    <row r="525" spans="1:7">
      <c r="A525">
        <v>523</v>
      </c>
      <c r="B525">
        <v>9476405.301664805</v>
      </c>
      <c r="C525">
        <v>1598602.289289466</v>
      </c>
      <c r="D525">
        <v>3045703.996833346</v>
      </c>
      <c r="E525">
        <v>2857188.932298462</v>
      </c>
      <c r="F525">
        <v>467369.289695105</v>
      </c>
      <c r="G525">
        <v>1507540.793548427</v>
      </c>
    </row>
    <row r="526" spans="1:7">
      <c r="A526">
        <v>524</v>
      </c>
      <c r="B526">
        <v>9476405.301539639</v>
      </c>
      <c r="C526">
        <v>1598604.461742709</v>
      </c>
      <c r="D526">
        <v>3045704.147671358</v>
      </c>
      <c r="E526">
        <v>2857188.932298462</v>
      </c>
      <c r="F526">
        <v>467367.6506690756</v>
      </c>
      <c r="G526">
        <v>1507540.109158035</v>
      </c>
    </row>
    <row r="527" spans="1:7">
      <c r="A527">
        <v>525</v>
      </c>
      <c r="B527">
        <v>9476405.301380308</v>
      </c>
      <c r="C527">
        <v>1598610.643132949</v>
      </c>
      <c r="D527">
        <v>3045702.890548903</v>
      </c>
      <c r="E527">
        <v>2857188.932298462</v>
      </c>
      <c r="F527">
        <v>467364.4109342731</v>
      </c>
      <c r="G527">
        <v>1507538.42446572</v>
      </c>
    </row>
    <row r="528" spans="1:7">
      <c r="A528">
        <v>526</v>
      </c>
      <c r="B528">
        <v>9476405.301481673</v>
      </c>
      <c r="C528">
        <v>1598609.390334771</v>
      </c>
      <c r="D528">
        <v>3045703.295865535</v>
      </c>
      <c r="E528">
        <v>2857188.932298462</v>
      </c>
      <c r="F528">
        <v>467364.9581185792</v>
      </c>
      <c r="G528">
        <v>1507538.724864326</v>
      </c>
    </row>
    <row r="529" spans="1:7">
      <c r="A529">
        <v>527</v>
      </c>
      <c r="B529">
        <v>9476405.301394882</v>
      </c>
      <c r="C529">
        <v>1598614.867714369</v>
      </c>
      <c r="D529">
        <v>3045701.770091493</v>
      </c>
      <c r="E529">
        <v>2857188.932298462</v>
      </c>
      <c r="F529">
        <v>467362.3966979465</v>
      </c>
      <c r="G529">
        <v>1507537.334592612</v>
      </c>
    </row>
    <row r="530" spans="1:7">
      <c r="A530">
        <v>528</v>
      </c>
      <c r="B530">
        <v>9476405.30153513</v>
      </c>
      <c r="C530">
        <v>1598610.548427243</v>
      </c>
      <c r="D530">
        <v>3045703.21352473</v>
      </c>
      <c r="E530">
        <v>2857188.932298462</v>
      </c>
      <c r="F530">
        <v>467364.2203591694</v>
      </c>
      <c r="G530">
        <v>1507538.386925525</v>
      </c>
    </row>
    <row r="531" spans="1:7">
      <c r="A531">
        <v>529</v>
      </c>
      <c r="B531">
        <v>9476405.301665863</v>
      </c>
      <c r="C531">
        <v>1598615.62933551</v>
      </c>
      <c r="D531">
        <v>3045701.263014925</v>
      </c>
      <c r="E531">
        <v>2857188.932298462</v>
      </c>
      <c r="F531">
        <v>467362.2719800639</v>
      </c>
      <c r="G531">
        <v>1507537.205036902</v>
      </c>
    </row>
    <row r="532" spans="1:7">
      <c r="A532">
        <v>530</v>
      </c>
      <c r="B532">
        <v>9476405.301522415</v>
      </c>
      <c r="C532">
        <v>1598610.333012479</v>
      </c>
      <c r="D532">
        <v>3045702.970583406</v>
      </c>
      <c r="E532">
        <v>2857188.932298462</v>
      </c>
      <c r="F532">
        <v>467364.5555241773</v>
      </c>
      <c r="G532">
        <v>1507538.510103891</v>
      </c>
    </row>
    <row r="533" spans="1:7">
      <c r="A533">
        <v>531</v>
      </c>
      <c r="B533">
        <v>9476405.301329691</v>
      </c>
      <c r="C533">
        <v>1598613.566011937</v>
      </c>
      <c r="D533">
        <v>3045701.522794215</v>
      </c>
      <c r="E533">
        <v>2857188.932298462</v>
      </c>
      <c r="F533">
        <v>467363.4942627961</v>
      </c>
      <c r="G533">
        <v>1507537.78596228</v>
      </c>
    </row>
    <row r="534" spans="1:7">
      <c r="A534">
        <v>532</v>
      </c>
      <c r="B534">
        <v>9476405.301390078</v>
      </c>
      <c r="C534">
        <v>1598612.514354775</v>
      </c>
      <c r="D534">
        <v>3045702.352941883</v>
      </c>
      <c r="E534">
        <v>2857188.932298462</v>
      </c>
      <c r="F534">
        <v>467363.5551435711</v>
      </c>
      <c r="G534">
        <v>1507537.946651387</v>
      </c>
    </row>
    <row r="535" spans="1:7">
      <c r="A535">
        <v>533</v>
      </c>
      <c r="B535">
        <v>9476405.301180026</v>
      </c>
      <c r="C535">
        <v>1598616.713413563</v>
      </c>
      <c r="D535">
        <v>3045700.590672405</v>
      </c>
      <c r="E535">
        <v>2857188.932298462</v>
      </c>
      <c r="F535">
        <v>467362.0641020925</v>
      </c>
      <c r="G535">
        <v>1507537.000693503</v>
      </c>
    </row>
    <row r="536" spans="1:7">
      <c r="A536">
        <v>534</v>
      </c>
      <c r="B536">
        <v>9476405.301061157</v>
      </c>
      <c r="C536">
        <v>1598614.090103652</v>
      </c>
      <c r="D536">
        <v>3045701.410246172</v>
      </c>
      <c r="E536">
        <v>2857188.932298462</v>
      </c>
      <c r="F536">
        <v>467363.2064499513</v>
      </c>
      <c r="G536">
        <v>1507537.66196292</v>
      </c>
    </row>
    <row r="537" spans="1:7">
      <c r="A537">
        <v>535</v>
      </c>
      <c r="B537">
        <v>9476405.300972013</v>
      </c>
      <c r="C537">
        <v>1598615.619707324</v>
      </c>
      <c r="D537">
        <v>3045700.874934869</v>
      </c>
      <c r="E537">
        <v>2857188.932298462</v>
      </c>
      <c r="F537">
        <v>467362.5857772686</v>
      </c>
      <c r="G537">
        <v>1507537.288254089</v>
      </c>
    </row>
    <row r="538" spans="1:7">
      <c r="A538">
        <v>536</v>
      </c>
      <c r="B538">
        <v>9476405.300956061</v>
      </c>
      <c r="C538">
        <v>1598615.947184858</v>
      </c>
      <c r="D538">
        <v>3045700.741925582</v>
      </c>
      <c r="E538">
        <v>2857188.932298462</v>
      </c>
      <c r="F538">
        <v>467362.4913927699</v>
      </c>
      <c r="G538">
        <v>1507537.18815439</v>
      </c>
    </row>
    <row r="539" spans="1:7">
      <c r="A539">
        <v>537</v>
      </c>
      <c r="B539">
        <v>9476405.300983623</v>
      </c>
      <c r="C539">
        <v>1598614.401102421</v>
      </c>
      <c r="D539">
        <v>3045700.736632731</v>
      </c>
      <c r="E539">
        <v>2857188.932298462</v>
      </c>
      <c r="F539">
        <v>467363.5692949415</v>
      </c>
      <c r="G539">
        <v>1507537.661655066</v>
      </c>
    </row>
    <row r="540" spans="1:7">
      <c r="A540">
        <v>538</v>
      </c>
      <c r="B540">
        <v>9476405.300971225</v>
      </c>
      <c r="C540">
        <v>1598614.242542916</v>
      </c>
      <c r="D540">
        <v>3045700.906038962</v>
      </c>
      <c r="E540">
        <v>2857188.932298462</v>
      </c>
      <c r="F540">
        <v>467363.5360753908</v>
      </c>
      <c r="G540">
        <v>1507537.684015495</v>
      </c>
    </row>
    <row r="541" spans="1:7">
      <c r="A541">
        <v>539</v>
      </c>
      <c r="B541">
        <v>9476405.300932825</v>
      </c>
      <c r="C541">
        <v>1598615.396334071</v>
      </c>
      <c r="D541">
        <v>3045700.611880285</v>
      </c>
      <c r="E541">
        <v>2857188.932298462</v>
      </c>
      <c r="F541">
        <v>467362.9667750669</v>
      </c>
      <c r="G541">
        <v>1507537.393644941</v>
      </c>
    </row>
    <row r="542" spans="1:7">
      <c r="A542">
        <v>540</v>
      </c>
      <c r="B542">
        <v>9476405.300972963</v>
      </c>
      <c r="C542">
        <v>1598621.914543773</v>
      </c>
      <c r="D542">
        <v>3045698.22798467</v>
      </c>
      <c r="E542">
        <v>2857188.932298462</v>
      </c>
      <c r="F542">
        <v>467360.3739759445</v>
      </c>
      <c r="G542">
        <v>1507535.852170114</v>
      </c>
    </row>
    <row r="543" spans="1:7">
      <c r="A543">
        <v>541</v>
      </c>
      <c r="B543">
        <v>9476405.301022058</v>
      </c>
      <c r="C543">
        <v>1598614.755177843</v>
      </c>
      <c r="D543">
        <v>3045701.066716148</v>
      </c>
      <c r="E543">
        <v>2857188.932298462</v>
      </c>
      <c r="F543">
        <v>467363.0422338742</v>
      </c>
      <c r="G543">
        <v>1507537.504595732</v>
      </c>
    </row>
    <row r="544" spans="1:7">
      <c r="A544">
        <v>542</v>
      </c>
      <c r="B544">
        <v>9476405.300972594</v>
      </c>
      <c r="C544">
        <v>1598609.907170757</v>
      </c>
      <c r="D544">
        <v>3045701.792545437</v>
      </c>
      <c r="E544">
        <v>2857188.932298462</v>
      </c>
      <c r="F544">
        <v>467365.7860530198</v>
      </c>
      <c r="G544">
        <v>1507538.882904918</v>
      </c>
    </row>
    <row r="545" spans="1:7">
      <c r="A545">
        <v>543</v>
      </c>
      <c r="B545">
        <v>9476405.300891984</v>
      </c>
      <c r="C545">
        <v>1598617.342861124</v>
      </c>
      <c r="D545">
        <v>3045700.064072363</v>
      </c>
      <c r="E545">
        <v>2857188.932298462</v>
      </c>
      <c r="F545">
        <v>467362.0647293192</v>
      </c>
      <c r="G545">
        <v>1507536.896930717</v>
      </c>
    </row>
    <row r="546" spans="1:7">
      <c r="A546">
        <v>544</v>
      </c>
      <c r="B546">
        <v>9476405.301071702</v>
      </c>
      <c r="C546">
        <v>1598620.977596154</v>
      </c>
      <c r="D546">
        <v>3045699.2523324</v>
      </c>
      <c r="E546">
        <v>2857188.932298462</v>
      </c>
      <c r="F546">
        <v>467360.2140549895</v>
      </c>
      <c r="G546">
        <v>1507535.924789698</v>
      </c>
    </row>
    <row r="547" spans="1:7">
      <c r="A547">
        <v>545</v>
      </c>
      <c r="B547">
        <v>9476405.300928883</v>
      </c>
      <c r="C547">
        <v>1598618.182689378</v>
      </c>
      <c r="D547">
        <v>3045699.780583731</v>
      </c>
      <c r="E547">
        <v>2857188.932298462</v>
      </c>
      <c r="F547">
        <v>467361.7032430941</v>
      </c>
      <c r="G547">
        <v>1507536.702114216</v>
      </c>
    </row>
    <row r="548" spans="1:7">
      <c r="A548">
        <v>546</v>
      </c>
      <c r="B548">
        <v>9476405.301022775</v>
      </c>
      <c r="C548">
        <v>1598618.822490585</v>
      </c>
      <c r="D548">
        <v>3045699.181851001</v>
      </c>
      <c r="E548">
        <v>2857188.932298462</v>
      </c>
      <c r="F548">
        <v>467361.7528425146</v>
      </c>
      <c r="G548">
        <v>1507536.611540213</v>
      </c>
    </row>
    <row r="549" spans="1:7">
      <c r="A549">
        <v>547</v>
      </c>
      <c r="B549">
        <v>9476405.300974628</v>
      </c>
      <c r="C549">
        <v>1598618.284210063</v>
      </c>
      <c r="D549">
        <v>3045699.75424624</v>
      </c>
      <c r="E549">
        <v>2857188.932298462</v>
      </c>
      <c r="F549">
        <v>467361.66559229</v>
      </c>
      <c r="G549">
        <v>1507536.664627573</v>
      </c>
    </row>
    <row r="550" spans="1:7">
      <c r="A550">
        <v>548</v>
      </c>
      <c r="B550">
        <v>9476405.300972454</v>
      </c>
      <c r="C550">
        <v>1598615.240105832</v>
      </c>
      <c r="D550">
        <v>3045701.711092566</v>
      </c>
      <c r="E550">
        <v>2857188.932298462</v>
      </c>
      <c r="F550">
        <v>467362.1952702747</v>
      </c>
      <c r="G550">
        <v>1507537.22220532</v>
      </c>
    </row>
    <row r="551" spans="1:7">
      <c r="A551">
        <v>549</v>
      </c>
      <c r="B551">
        <v>9476405.300913997</v>
      </c>
      <c r="C551">
        <v>1598615.753703716</v>
      </c>
      <c r="D551">
        <v>3045700.354278966</v>
      </c>
      <c r="E551">
        <v>2857188.932298462</v>
      </c>
      <c r="F551">
        <v>467362.9302099866</v>
      </c>
      <c r="G551">
        <v>1507537.330422867</v>
      </c>
    </row>
    <row r="552" spans="1:7">
      <c r="A552">
        <v>550</v>
      </c>
      <c r="B552">
        <v>9476405.300953893</v>
      </c>
      <c r="C552">
        <v>1598617.042725089</v>
      </c>
      <c r="D552">
        <v>3045700.208254186</v>
      </c>
      <c r="E552">
        <v>2857188.932298462</v>
      </c>
      <c r="F552">
        <v>467362.1625164776</v>
      </c>
      <c r="G552">
        <v>1507536.955159679</v>
      </c>
    </row>
    <row r="553" spans="1:7">
      <c r="A553">
        <v>551</v>
      </c>
      <c r="B553">
        <v>9476405.300877662</v>
      </c>
      <c r="C553">
        <v>1598619.142270593</v>
      </c>
      <c r="D553">
        <v>3045699.42540911</v>
      </c>
      <c r="E553">
        <v>2857188.932298462</v>
      </c>
      <c r="F553">
        <v>467361.3415069943</v>
      </c>
      <c r="G553">
        <v>1507536.459392504</v>
      </c>
    </row>
    <row r="554" spans="1:7">
      <c r="A554">
        <v>552</v>
      </c>
      <c r="B554">
        <v>9476405.300919231</v>
      </c>
      <c r="C554">
        <v>1598619.155825275</v>
      </c>
      <c r="D554">
        <v>3045699.416034277</v>
      </c>
      <c r="E554">
        <v>2857188.932298462</v>
      </c>
      <c r="F554">
        <v>467361.3457337554</v>
      </c>
      <c r="G554">
        <v>1507536.451027462</v>
      </c>
    </row>
    <row r="555" spans="1:7">
      <c r="A555">
        <v>553</v>
      </c>
      <c r="B555">
        <v>9476405.300897488</v>
      </c>
      <c r="C555">
        <v>1598618.452104853</v>
      </c>
      <c r="D555">
        <v>3045699.57297725</v>
      </c>
      <c r="E555">
        <v>2857188.932298462</v>
      </c>
      <c r="F555">
        <v>467361.6919194558</v>
      </c>
      <c r="G555">
        <v>1507536.651597468</v>
      </c>
    </row>
    <row r="556" spans="1:7">
      <c r="A556">
        <v>554</v>
      </c>
      <c r="B556">
        <v>9476405.300921405</v>
      </c>
      <c r="C556">
        <v>1598619.635101509</v>
      </c>
      <c r="D556">
        <v>3045699.385134922</v>
      </c>
      <c r="E556">
        <v>2857188.932298462</v>
      </c>
      <c r="F556">
        <v>467361.0337909789</v>
      </c>
      <c r="G556">
        <v>1507536.314595533</v>
      </c>
    </row>
    <row r="557" spans="1:7">
      <c r="A557">
        <v>555</v>
      </c>
      <c r="B557">
        <v>9476405.300874202</v>
      </c>
      <c r="C557">
        <v>1598620.596587894</v>
      </c>
      <c r="D557">
        <v>3045699.020952864</v>
      </c>
      <c r="E557">
        <v>2857188.932298462</v>
      </c>
      <c r="F557">
        <v>467360.6633909841</v>
      </c>
      <c r="G557">
        <v>1507536.087643998</v>
      </c>
    </row>
    <row r="558" spans="1:7">
      <c r="A558">
        <v>556</v>
      </c>
      <c r="B558">
        <v>9476405.300907809</v>
      </c>
      <c r="C558">
        <v>1598619.126428979</v>
      </c>
      <c r="D558">
        <v>3045699.602284786</v>
      </c>
      <c r="E558">
        <v>2857188.932298462</v>
      </c>
      <c r="F558">
        <v>467361.2130120129</v>
      </c>
      <c r="G558">
        <v>1507536.426883571</v>
      </c>
    </row>
    <row r="559" spans="1:7">
      <c r="A559">
        <v>557</v>
      </c>
      <c r="B559">
        <v>9476405.300842624</v>
      </c>
      <c r="C559">
        <v>1598621.933307547</v>
      </c>
      <c r="D559">
        <v>3045698.275695216</v>
      </c>
      <c r="E559">
        <v>2857188.932298462</v>
      </c>
      <c r="F559">
        <v>467360.3359202322</v>
      </c>
      <c r="G559">
        <v>1507535.823621167</v>
      </c>
    </row>
    <row r="560" spans="1:7">
      <c r="A560">
        <v>558</v>
      </c>
      <c r="B560">
        <v>9476405.300881065</v>
      </c>
      <c r="C560">
        <v>1598623.275254238</v>
      </c>
      <c r="D560">
        <v>3045698.087836858</v>
      </c>
      <c r="E560">
        <v>2857188.932298462</v>
      </c>
      <c r="F560">
        <v>467359.5662558126</v>
      </c>
      <c r="G560">
        <v>1507535.439235694</v>
      </c>
    </row>
    <row r="561" spans="1:7">
      <c r="A561">
        <v>559</v>
      </c>
      <c r="B561">
        <v>9476405.300830245</v>
      </c>
      <c r="C561">
        <v>1598620.369366951</v>
      </c>
      <c r="D561">
        <v>3045698.988116665</v>
      </c>
      <c r="E561">
        <v>2857188.932298462</v>
      </c>
      <c r="F561">
        <v>467360.8377286397</v>
      </c>
      <c r="G561">
        <v>1507536.173319528</v>
      </c>
    </row>
    <row r="562" spans="1:7">
      <c r="A562">
        <v>560</v>
      </c>
      <c r="B562">
        <v>9476405.30084254</v>
      </c>
      <c r="C562">
        <v>1598621.0088445</v>
      </c>
      <c r="D562">
        <v>3045699.018018758</v>
      </c>
      <c r="E562">
        <v>2857188.932298462</v>
      </c>
      <c r="F562">
        <v>467360.3698176929</v>
      </c>
      <c r="G562">
        <v>1507535.971863127</v>
      </c>
    </row>
    <row r="563" spans="1:7">
      <c r="A563">
        <v>561</v>
      </c>
      <c r="B563">
        <v>9476405.300779324</v>
      </c>
      <c r="C563">
        <v>1598619.627049522</v>
      </c>
      <c r="D563">
        <v>3045698.846769731</v>
      </c>
      <c r="E563">
        <v>2857188.932298462</v>
      </c>
      <c r="F563">
        <v>467361.4647858999</v>
      </c>
      <c r="G563">
        <v>1507536.429875709</v>
      </c>
    </row>
    <row r="564" spans="1:7">
      <c r="A564">
        <v>562</v>
      </c>
      <c r="B564">
        <v>9476405.300804397</v>
      </c>
      <c r="C564">
        <v>1598618.111936606</v>
      </c>
      <c r="D564">
        <v>3045699.078000352</v>
      </c>
      <c r="E564">
        <v>2857188.932298462</v>
      </c>
      <c r="F564">
        <v>467362.3147655692</v>
      </c>
      <c r="G564">
        <v>1507536.86380341</v>
      </c>
    </row>
    <row r="565" spans="1:7">
      <c r="A565">
        <v>563</v>
      </c>
      <c r="B565">
        <v>9476405.300780337</v>
      </c>
      <c r="C565">
        <v>1598618.968093167</v>
      </c>
      <c r="D565">
        <v>3045699.131388788</v>
      </c>
      <c r="E565">
        <v>2857188.932298462</v>
      </c>
      <c r="F565">
        <v>467361.6930006481</v>
      </c>
      <c r="G565">
        <v>1507536.575999273</v>
      </c>
    </row>
    <row r="566" spans="1:7">
      <c r="A566">
        <v>564</v>
      </c>
      <c r="B566">
        <v>9476405.300770592</v>
      </c>
      <c r="C566">
        <v>1598620.092988787</v>
      </c>
      <c r="D566">
        <v>3045698.397417113</v>
      </c>
      <c r="E566">
        <v>2857188.932298462</v>
      </c>
      <c r="F566">
        <v>467361.5034709474</v>
      </c>
      <c r="G566">
        <v>1507536.374595283</v>
      </c>
    </row>
    <row r="567" spans="1:7">
      <c r="A567">
        <v>565</v>
      </c>
      <c r="B567">
        <v>9476405.300786279</v>
      </c>
      <c r="C567">
        <v>1598620.990498733</v>
      </c>
      <c r="D567">
        <v>3045698.200187793</v>
      </c>
      <c r="E567">
        <v>2857188.932298462</v>
      </c>
      <c r="F567">
        <v>467361.0392462296</v>
      </c>
      <c r="G567">
        <v>1507536.138555061</v>
      </c>
    </row>
    <row r="568" spans="1:7">
      <c r="A568">
        <v>566</v>
      </c>
      <c r="B568">
        <v>9476405.300745763</v>
      </c>
      <c r="C568">
        <v>1598619.968505961</v>
      </c>
      <c r="D568">
        <v>3045698.112414549</v>
      </c>
      <c r="E568">
        <v>2857188.932298462</v>
      </c>
      <c r="F568">
        <v>467361.8089995702</v>
      </c>
      <c r="G568">
        <v>1507536.478527221</v>
      </c>
    </row>
    <row r="569" spans="1:7">
      <c r="A569">
        <v>567</v>
      </c>
      <c r="B569">
        <v>9476405.300736636</v>
      </c>
      <c r="C569">
        <v>1598619.418149219</v>
      </c>
      <c r="D569">
        <v>3045698.206765151</v>
      </c>
      <c r="E569">
        <v>2857188.932298462</v>
      </c>
      <c r="F569">
        <v>467362.1106567986</v>
      </c>
      <c r="G569">
        <v>1507536.632867006</v>
      </c>
    </row>
    <row r="570" spans="1:7">
      <c r="A570">
        <v>568</v>
      </c>
      <c r="B570">
        <v>9476405.300745709</v>
      </c>
      <c r="C570">
        <v>1598619.822987738</v>
      </c>
      <c r="D570">
        <v>3045697.788489781</v>
      </c>
      <c r="E570">
        <v>2857188.932298462</v>
      </c>
      <c r="F570">
        <v>467362.1591899255</v>
      </c>
      <c r="G570">
        <v>1507536.597779804</v>
      </c>
    </row>
    <row r="571" spans="1:7">
      <c r="A571">
        <v>569</v>
      </c>
      <c r="B571">
        <v>9476405.300752908</v>
      </c>
      <c r="C571">
        <v>1598620.307095138</v>
      </c>
      <c r="D571">
        <v>3045697.890481875</v>
      </c>
      <c r="E571">
        <v>2857188.932298462</v>
      </c>
      <c r="F571">
        <v>467361.7550197245</v>
      </c>
      <c r="G571">
        <v>1507536.415857709</v>
      </c>
    </row>
    <row r="572" spans="1:7">
      <c r="A572">
        <v>570</v>
      </c>
      <c r="B572">
        <v>9476405.300739834</v>
      </c>
      <c r="C572">
        <v>1598618.688144969</v>
      </c>
      <c r="D572">
        <v>3045697.981872587</v>
      </c>
      <c r="E572">
        <v>2857188.932298462</v>
      </c>
      <c r="F572">
        <v>467362.7995680121</v>
      </c>
      <c r="G572">
        <v>1507536.898855804</v>
      </c>
    </row>
    <row r="573" spans="1:7">
      <c r="A573">
        <v>571</v>
      </c>
      <c r="B573">
        <v>9476405.300761797</v>
      </c>
      <c r="C573">
        <v>1598620.068750413</v>
      </c>
      <c r="D573">
        <v>3045698.034701828</v>
      </c>
      <c r="E573">
        <v>2857188.932298462</v>
      </c>
      <c r="F573">
        <v>467361.8003218156</v>
      </c>
      <c r="G573">
        <v>1507536.464689278</v>
      </c>
    </row>
    <row r="574" spans="1:7">
      <c r="A574">
        <v>572</v>
      </c>
      <c r="B574">
        <v>9476405.300781142</v>
      </c>
      <c r="C574">
        <v>1598615.186888123</v>
      </c>
      <c r="D574">
        <v>3045699.343367228</v>
      </c>
      <c r="E574">
        <v>2857188.932298462</v>
      </c>
      <c r="F574">
        <v>467364.1163347156</v>
      </c>
      <c r="G574">
        <v>1507537.721892612</v>
      </c>
    </row>
    <row r="575" spans="1:7">
      <c r="A575">
        <v>573</v>
      </c>
      <c r="B575">
        <v>9476405.30074014</v>
      </c>
      <c r="C575">
        <v>1598618.290064933</v>
      </c>
      <c r="D575">
        <v>3045698.622825285</v>
      </c>
      <c r="E575">
        <v>2857188.932298462</v>
      </c>
      <c r="F575">
        <v>467362.554532552</v>
      </c>
      <c r="G575">
        <v>1507536.901018907</v>
      </c>
    </row>
    <row r="576" spans="1:7">
      <c r="A576">
        <v>574</v>
      </c>
      <c r="B576">
        <v>9476405.300768126</v>
      </c>
      <c r="C576">
        <v>1598620.222550938</v>
      </c>
      <c r="D576">
        <v>3045698.047282548</v>
      </c>
      <c r="E576">
        <v>2857188.932298462</v>
      </c>
      <c r="F576">
        <v>467361.6899341546</v>
      </c>
      <c r="G576">
        <v>1507536.408702022</v>
      </c>
    </row>
    <row r="577" spans="1:7">
      <c r="A577">
        <v>575</v>
      </c>
      <c r="B577">
        <v>9476405.300768832</v>
      </c>
      <c r="C577">
        <v>1598619.007228253</v>
      </c>
      <c r="D577">
        <v>3045698.538385306</v>
      </c>
      <c r="E577">
        <v>2857188.932298462</v>
      </c>
      <c r="F577">
        <v>467362.1243886938</v>
      </c>
      <c r="G577">
        <v>1507536.698468116</v>
      </c>
    </row>
    <row r="578" spans="1:7">
      <c r="A578">
        <v>576</v>
      </c>
      <c r="B578">
        <v>9476405.30075101</v>
      </c>
      <c r="C578">
        <v>1598621.064913478</v>
      </c>
      <c r="D578">
        <v>3045697.781574993</v>
      </c>
      <c r="E578">
        <v>2857188.932298462</v>
      </c>
      <c r="F578">
        <v>467361.3127567958</v>
      </c>
      <c r="G578">
        <v>1507536.209207282</v>
      </c>
    </row>
    <row r="579" spans="1:7">
      <c r="A579">
        <v>577</v>
      </c>
      <c r="B579">
        <v>9476405.300753158</v>
      </c>
      <c r="C579">
        <v>1598619.801725792</v>
      </c>
      <c r="D579">
        <v>3045698.042287021</v>
      </c>
      <c r="E579">
        <v>2857188.932298462</v>
      </c>
      <c r="F579">
        <v>467361.9750839316</v>
      </c>
      <c r="G579">
        <v>1507536.549357952</v>
      </c>
    </row>
    <row r="580" spans="1:7">
      <c r="A580">
        <v>578</v>
      </c>
      <c r="B580">
        <v>9476405.300725736</v>
      </c>
      <c r="C580">
        <v>1598618.618748778</v>
      </c>
      <c r="D580">
        <v>3045698.245328553</v>
      </c>
      <c r="E580">
        <v>2857188.932298462</v>
      </c>
      <c r="F580">
        <v>467362.6262889184</v>
      </c>
      <c r="G580">
        <v>1507536.878061025</v>
      </c>
    </row>
    <row r="581" spans="1:7">
      <c r="A581">
        <v>579</v>
      </c>
      <c r="B581">
        <v>9476405.30072872</v>
      </c>
      <c r="C581">
        <v>1598618.974711524</v>
      </c>
      <c r="D581">
        <v>3045698.097985953</v>
      </c>
      <c r="E581">
        <v>2857188.932298462</v>
      </c>
      <c r="F581">
        <v>467362.4978505329</v>
      </c>
      <c r="G581">
        <v>1507536.797882249</v>
      </c>
    </row>
    <row r="582" spans="1:7">
      <c r="A582">
        <v>580</v>
      </c>
      <c r="B582">
        <v>9476405.300728634</v>
      </c>
      <c r="C582">
        <v>1598619.327588114</v>
      </c>
      <c r="D582">
        <v>3045697.998321666</v>
      </c>
      <c r="E582">
        <v>2857188.932298462</v>
      </c>
      <c r="F582">
        <v>467362.3318454809</v>
      </c>
      <c r="G582">
        <v>1507536.710674911</v>
      </c>
    </row>
    <row r="583" spans="1:7">
      <c r="A583">
        <v>581</v>
      </c>
      <c r="B583">
        <v>9476405.300724674</v>
      </c>
      <c r="C583">
        <v>1598618.497902735</v>
      </c>
      <c r="D583">
        <v>3045698.328098987</v>
      </c>
      <c r="E583">
        <v>2857188.932298462</v>
      </c>
      <c r="F583">
        <v>467362.6425918477</v>
      </c>
      <c r="G583">
        <v>1507536.899832642</v>
      </c>
    </row>
    <row r="584" spans="1:7">
      <c r="A584">
        <v>582</v>
      </c>
      <c r="B584">
        <v>9476405.300718663</v>
      </c>
      <c r="C584">
        <v>1598618.361362618</v>
      </c>
      <c r="D584">
        <v>3045698.484481604</v>
      </c>
      <c r="E584">
        <v>2857188.932298462</v>
      </c>
      <c r="F584">
        <v>467362.6155210935</v>
      </c>
      <c r="G584">
        <v>1507536.907054885</v>
      </c>
    </row>
    <row r="585" spans="1:7">
      <c r="A585">
        <v>583</v>
      </c>
      <c r="B585">
        <v>9476405.30072242</v>
      </c>
      <c r="C585">
        <v>1598617.560111571</v>
      </c>
      <c r="D585">
        <v>3045698.692486108</v>
      </c>
      <c r="E585">
        <v>2857188.932298462</v>
      </c>
      <c r="F585">
        <v>467363.000031258</v>
      </c>
      <c r="G585">
        <v>1507537.115795021</v>
      </c>
    </row>
    <row r="586" spans="1:7">
      <c r="A586">
        <v>584</v>
      </c>
      <c r="B586">
        <v>9476405.30071659</v>
      </c>
      <c r="C586">
        <v>1598617.279954624</v>
      </c>
      <c r="D586">
        <v>3045698.683852148</v>
      </c>
      <c r="E586">
        <v>2857188.932298462</v>
      </c>
      <c r="F586">
        <v>467363.2051541561</v>
      </c>
      <c r="G586">
        <v>1507537.199457199</v>
      </c>
    </row>
    <row r="587" spans="1:7">
      <c r="A587">
        <v>585</v>
      </c>
      <c r="B587">
        <v>9476405.30072142</v>
      </c>
      <c r="C587">
        <v>1598616.990514333</v>
      </c>
      <c r="D587">
        <v>3045698.752647325</v>
      </c>
      <c r="E587">
        <v>2857188.932298462</v>
      </c>
      <c r="F587">
        <v>467363.3498902823</v>
      </c>
      <c r="G587">
        <v>1507537.275371019</v>
      </c>
    </row>
    <row r="588" spans="1:7">
      <c r="A588">
        <v>586</v>
      </c>
      <c r="B588">
        <v>9476405.300707795</v>
      </c>
      <c r="C588">
        <v>1598617.752390769</v>
      </c>
      <c r="D588">
        <v>3045698.51830061</v>
      </c>
      <c r="E588">
        <v>2857188.932298462</v>
      </c>
      <c r="F588">
        <v>467363.0104129775</v>
      </c>
      <c r="G588">
        <v>1507537.087304977</v>
      </c>
    </row>
    <row r="589" spans="1:7">
      <c r="A589">
        <v>587</v>
      </c>
      <c r="B589">
        <v>9476405.300726758</v>
      </c>
      <c r="C589">
        <v>1598616.951026172</v>
      </c>
      <c r="D589">
        <v>3045698.922693156</v>
      </c>
      <c r="E589">
        <v>2857188.932298462</v>
      </c>
      <c r="F589">
        <v>467363.2345147089</v>
      </c>
      <c r="G589">
        <v>1507537.260194259</v>
      </c>
    </row>
    <row r="590" spans="1:7">
      <c r="A590">
        <v>588</v>
      </c>
      <c r="B590">
        <v>9476405.300718084</v>
      </c>
      <c r="C590">
        <v>1598617.705335279</v>
      </c>
      <c r="D590">
        <v>3045698.610448631</v>
      </c>
      <c r="E590">
        <v>2857188.932298462</v>
      </c>
      <c r="F590">
        <v>467362.9707256514</v>
      </c>
      <c r="G590">
        <v>1507537.08191006</v>
      </c>
    </row>
    <row r="591" spans="1:7">
      <c r="A591">
        <v>589</v>
      </c>
      <c r="B591">
        <v>9476405.300709663</v>
      </c>
      <c r="C591">
        <v>1598618.275613734</v>
      </c>
      <c r="D591">
        <v>3045698.238465624</v>
      </c>
      <c r="E591">
        <v>2857188.932298462</v>
      </c>
      <c r="F591">
        <v>467362.8720828706</v>
      </c>
      <c r="G591">
        <v>1507536.982248973</v>
      </c>
    </row>
    <row r="592" spans="1:7">
      <c r="A592">
        <v>590</v>
      </c>
      <c r="B592">
        <v>9476405.300717549</v>
      </c>
      <c r="C592">
        <v>1598617.969999131</v>
      </c>
      <c r="D592">
        <v>3045698.554354798</v>
      </c>
      <c r="E592">
        <v>2857188.932298462</v>
      </c>
      <c r="F592">
        <v>467362.8303665977</v>
      </c>
      <c r="G592">
        <v>1507537.01369856</v>
      </c>
    </row>
    <row r="593" spans="1:7">
      <c r="A593">
        <v>591</v>
      </c>
      <c r="B593">
        <v>9476405.300699055</v>
      </c>
      <c r="C593">
        <v>1598618.384942734</v>
      </c>
      <c r="D593">
        <v>3045698.07414603</v>
      </c>
      <c r="E593">
        <v>2857188.932298462</v>
      </c>
      <c r="F593">
        <v>467362.9345126685</v>
      </c>
      <c r="G593">
        <v>1507536.974799161</v>
      </c>
    </row>
    <row r="594" spans="1:7">
      <c r="A594">
        <v>592</v>
      </c>
      <c r="B594">
        <v>9476405.300697731</v>
      </c>
      <c r="C594">
        <v>1598618.907867423</v>
      </c>
      <c r="D594">
        <v>3045697.889415341</v>
      </c>
      <c r="E594">
        <v>2857188.932298462</v>
      </c>
      <c r="F594">
        <v>467362.7244039335</v>
      </c>
      <c r="G594">
        <v>1507536.84671257</v>
      </c>
    </row>
    <row r="595" spans="1:7">
      <c r="A595">
        <v>593</v>
      </c>
      <c r="B595">
        <v>9476405.300698712</v>
      </c>
      <c r="C595">
        <v>1598618.245893933</v>
      </c>
      <c r="D595">
        <v>3045698.094194578</v>
      </c>
      <c r="E595">
        <v>2857188.932298462</v>
      </c>
      <c r="F595">
        <v>467363.0157682347</v>
      </c>
      <c r="G595">
        <v>1507537.012543504</v>
      </c>
    </row>
    <row r="596" spans="1:7">
      <c r="A596">
        <v>594</v>
      </c>
      <c r="B596">
        <v>9476405.300697872</v>
      </c>
      <c r="C596">
        <v>1598619.38699788</v>
      </c>
      <c r="D596">
        <v>3045697.841005624</v>
      </c>
      <c r="E596">
        <v>2857188.932298462</v>
      </c>
      <c r="F596">
        <v>467362.4377621418</v>
      </c>
      <c r="G596">
        <v>1507536.702633764</v>
      </c>
    </row>
    <row r="597" spans="1:7">
      <c r="A597">
        <v>595</v>
      </c>
      <c r="B597">
        <v>9476405.300696837</v>
      </c>
      <c r="C597">
        <v>1598619.069073384</v>
      </c>
      <c r="D597">
        <v>3045697.843288426</v>
      </c>
      <c r="E597">
        <v>2857188.932298462</v>
      </c>
      <c r="F597">
        <v>467362.6490641728</v>
      </c>
      <c r="G597">
        <v>1507536.806972392</v>
      </c>
    </row>
    <row r="598" spans="1:7">
      <c r="A598">
        <v>596</v>
      </c>
      <c r="B598">
        <v>9476405.300692318</v>
      </c>
      <c r="C598">
        <v>1598620.0523185</v>
      </c>
      <c r="D598">
        <v>3045697.391513139</v>
      </c>
      <c r="E598">
        <v>2857188.932298462</v>
      </c>
      <c r="F598">
        <v>467362.3300302642</v>
      </c>
      <c r="G598">
        <v>1507536.594531952</v>
      </c>
    </row>
    <row r="599" spans="1:7">
      <c r="A599">
        <v>597</v>
      </c>
      <c r="B599">
        <v>9476405.300692998</v>
      </c>
      <c r="C599">
        <v>1598620.143834562</v>
      </c>
      <c r="D599">
        <v>3045697.339337166</v>
      </c>
      <c r="E599">
        <v>2857188.932298462</v>
      </c>
      <c r="F599">
        <v>467362.3100821495</v>
      </c>
      <c r="G599">
        <v>1507536.575140659</v>
      </c>
    </row>
    <row r="600" spans="1:7">
      <c r="A600">
        <v>598</v>
      </c>
      <c r="B600">
        <v>9476405.300682148</v>
      </c>
      <c r="C600">
        <v>1598620.311202062</v>
      </c>
      <c r="D600">
        <v>3045697.098994595</v>
      </c>
      <c r="E600">
        <v>2857188.932298462</v>
      </c>
      <c r="F600">
        <v>467362.3827206964</v>
      </c>
      <c r="G600">
        <v>1507536.575466332</v>
      </c>
    </row>
    <row r="601" spans="1:7">
      <c r="A601">
        <v>599</v>
      </c>
      <c r="B601">
        <v>9476405.300686242</v>
      </c>
      <c r="C601">
        <v>1598619.553852737</v>
      </c>
      <c r="D601">
        <v>3045697.255158155</v>
      </c>
      <c r="E601">
        <v>2857188.932298462</v>
      </c>
      <c r="F601">
        <v>467362.781299331</v>
      </c>
      <c r="G601">
        <v>1507536.778077556</v>
      </c>
    </row>
    <row r="602" spans="1:7">
      <c r="A602">
        <v>600</v>
      </c>
      <c r="B602">
        <v>9476405.300682534</v>
      </c>
      <c r="C602">
        <v>1598619.276379297</v>
      </c>
      <c r="D602">
        <v>3045697.27880206</v>
      </c>
      <c r="E602">
        <v>2857188.932298462</v>
      </c>
      <c r="F602">
        <v>467362.9483511575</v>
      </c>
      <c r="G602">
        <v>1507536.864851557</v>
      </c>
    </row>
    <row r="603" spans="1:7">
      <c r="A603">
        <v>601</v>
      </c>
      <c r="B603">
        <v>9476405.300681453</v>
      </c>
      <c r="C603">
        <v>1598620.245442544</v>
      </c>
      <c r="D603">
        <v>3045697.070990961</v>
      </c>
      <c r="E603">
        <v>2857188.932298462</v>
      </c>
      <c r="F603">
        <v>467362.4514075897</v>
      </c>
      <c r="G603">
        <v>1507536.600541898</v>
      </c>
    </row>
    <row r="604" spans="1:7">
      <c r="A604">
        <v>602</v>
      </c>
      <c r="B604">
        <v>9476405.300682193</v>
      </c>
      <c r="C604">
        <v>1598620.17257474</v>
      </c>
      <c r="D604">
        <v>3045696.9471973</v>
      </c>
      <c r="E604">
        <v>2857188.932298462</v>
      </c>
      <c r="F604">
        <v>467362.5966248508</v>
      </c>
      <c r="G604">
        <v>1507536.651986838</v>
      </c>
    </row>
    <row r="605" spans="1:7">
      <c r="A605">
        <v>603</v>
      </c>
      <c r="B605">
        <v>9476405.300686363</v>
      </c>
      <c r="C605">
        <v>1598619.92081078</v>
      </c>
      <c r="D605">
        <v>3045697.198190444</v>
      </c>
      <c r="E605">
        <v>2857188.932298462</v>
      </c>
      <c r="F605">
        <v>467362.5740767856</v>
      </c>
      <c r="G605">
        <v>1507536.675309892</v>
      </c>
    </row>
    <row r="606" spans="1:7">
      <c r="A606">
        <v>604</v>
      </c>
      <c r="B606">
        <v>9476405.300669717</v>
      </c>
      <c r="C606">
        <v>1598620.863284832</v>
      </c>
      <c r="D606">
        <v>3045696.689450321</v>
      </c>
      <c r="E606">
        <v>2857188.932298462</v>
      </c>
      <c r="F606">
        <v>467362.3311929955</v>
      </c>
      <c r="G606">
        <v>1507536.484443106</v>
      </c>
    </row>
    <row r="607" spans="1:7">
      <c r="A607">
        <v>605</v>
      </c>
      <c r="B607">
        <v>9476405.300673291</v>
      </c>
      <c r="C607">
        <v>1598621.878259005</v>
      </c>
      <c r="D607">
        <v>3045696.224656775</v>
      </c>
      <c r="E607">
        <v>2857188.932298462</v>
      </c>
      <c r="F607">
        <v>467362.0065673568</v>
      </c>
      <c r="G607">
        <v>1507536.258891691</v>
      </c>
    </row>
    <row r="608" spans="1:7">
      <c r="A608">
        <v>606</v>
      </c>
      <c r="B608">
        <v>9476405.300667988</v>
      </c>
      <c r="C608">
        <v>1598621.283787839</v>
      </c>
      <c r="D608">
        <v>3045696.480167047</v>
      </c>
      <c r="E608">
        <v>2857188.932298462</v>
      </c>
      <c r="F608">
        <v>467362.2106529547</v>
      </c>
      <c r="G608">
        <v>1507536.393761685</v>
      </c>
    </row>
    <row r="609" spans="1:7">
      <c r="A609">
        <v>607</v>
      </c>
      <c r="B609">
        <v>9476405.300676804</v>
      </c>
      <c r="C609">
        <v>1598622.782929322</v>
      </c>
      <c r="D609">
        <v>3045695.983373869</v>
      </c>
      <c r="E609">
        <v>2857188.932298462</v>
      </c>
      <c r="F609">
        <v>467361.5699048896</v>
      </c>
      <c r="G609">
        <v>1507536.032170261</v>
      </c>
    </row>
    <row r="610" spans="1:7">
      <c r="A610">
        <v>608</v>
      </c>
      <c r="B610">
        <v>9476405.300671665</v>
      </c>
      <c r="C610">
        <v>1598621.467347468</v>
      </c>
      <c r="D610">
        <v>3045696.401906904</v>
      </c>
      <c r="E610">
        <v>2857188.932298462</v>
      </c>
      <c r="F610">
        <v>467362.1477251293</v>
      </c>
      <c r="G610">
        <v>1507536.351393703</v>
      </c>
    </row>
    <row r="611" spans="1:7">
      <c r="A611">
        <v>609</v>
      </c>
      <c r="B611">
        <v>9476405.300663043</v>
      </c>
      <c r="C611">
        <v>1598620.800235201</v>
      </c>
      <c r="D611">
        <v>3045696.462860839</v>
      </c>
      <c r="E611">
        <v>2857188.932298462</v>
      </c>
      <c r="F611">
        <v>467362.5542839549</v>
      </c>
      <c r="G611">
        <v>1507536.550984586</v>
      </c>
    </row>
    <row r="612" spans="1:7">
      <c r="A612">
        <v>610</v>
      </c>
      <c r="B612">
        <v>9476405.300667508</v>
      </c>
      <c r="C612">
        <v>1598620.51413636</v>
      </c>
      <c r="D612">
        <v>3045696.501670024</v>
      </c>
      <c r="E612">
        <v>2857188.932298462</v>
      </c>
      <c r="F612">
        <v>467362.7179304909</v>
      </c>
      <c r="G612">
        <v>1507536.63463217</v>
      </c>
    </row>
    <row r="613" spans="1:7">
      <c r="A613">
        <v>611</v>
      </c>
      <c r="B613">
        <v>9476405.300672369</v>
      </c>
      <c r="C613">
        <v>1598619.62103308</v>
      </c>
      <c r="D613">
        <v>3045696.81463423</v>
      </c>
      <c r="E613">
        <v>2857188.932298462</v>
      </c>
      <c r="F613">
        <v>467363.0837996674</v>
      </c>
      <c r="G613">
        <v>1507536.84890693</v>
      </c>
    </row>
    <row r="614" spans="1:7">
      <c r="A614">
        <v>612</v>
      </c>
      <c r="B614">
        <v>9476405.300663121</v>
      </c>
      <c r="C614">
        <v>1598620.831359023</v>
      </c>
      <c r="D614">
        <v>3045696.422471376</v>
      </c>
      <c r="E614">
        <v>2857188.932298462</v>
      </c>
      <c r="F614">
        <v>467362.5656901319</v>
      </c>
      <c r="G614">
        <v>1507536.548844128</v>
      </c>
    </row>
    <row r="615" spans="1:7">
      <c r="A615">
        <v>613</v>
      </c>
      <c r="B615">
        <v>9476405.300672306</v>
      </c>
      <c r="C615">
        <v>1598620.055507666</v>
      </c>
      <c r="D615">
        <v>3045696.777684866</v>
      </c>
      <c r="E615">
        <v>2857188.932298462</v>
      </c>
      <c r="F615">
        <v>467362.8189774246</v>
      </c>
      <c r="G615">
        <v>1507536.716203887</v>
      </c>
    </row>
    <row r="616" spans="1:7">
      <c r="A616">
        <v>614</v>
      </c>
      <c r="B616">
        <v>9476405.300661759</v>
      </c>
      <c r="C616">
        <v>1598620.92311012</v>
      </c>
      <c r="D616">
        <v>3045696.39405659</v>
      </c>
      <c r="E616">
        <v>2857188.932298462</v>
      </c>
      <c r="F616">
        <v>467362.5262332264</v>
      </c>
      <c r="G616">
        <v>1507536.524963361</v>
      </c>
    </row>
    <row r="617" spans="1:7">
      <c r="A617">
        <v>615</v>
      </c>
      <c r="B617">
        <v>9476405.300671078</v>
      </c>
      <c r="C617">
        <v>1598621.167479824</v>
      </c>
      <c r="D617">
        <v>3045696.299914344</v>
      </c>
      <c r="E617">
        <v>2857188.932298462</v>
      </c>
      <c r="F617">
        <v>467362.4297286804</v>
      </c>
      <c r="G617">
        <v>1507536.471249769</v>
      </c>
    </row>
    <row r="618" spans="1:7">
      <c r="A618">
        <v>616</v>
      </c>
      <c r="B618">
        <v>9476405.300663525</v>
      </c>
      <c r="C618">
        <v>1598621.238876845</v>
      </c>
      <c r="D618">
        <v>3045696.333186074</v>
      </c>
      <c r="E618">
        <v>2857188.932298462</v>
      </c>
      <c r="F618">
        <v>467362.3575294095</v>
      </c>
      <c r="G618">
        <v>1507536.438772734</v>
      </c>
    </row>
    <row r="619" spans="1:7">
      <c r="A619">
        <v>617</v>
      </c>
      <c r="B619">
        <v>9476405.300672179</v>
      </c>
      <c r="C619">
        <v>1598621.109746654</v>
      </c>
      <c r="D619">
        <v>3045696.414796938</v>
      </c>
      <c r="E619">
        <v>2857188.932298462</v>
      </c>
      <c r="F619">
        <v>467362.383948641</v>
      </c>
      <c r="G619">
        <v>1507536.459881484</v>
      </c>
    </row>
    <row r="620" spans="1:7">
      <c r="A620">
        <v>618</v>
      </c>
      <c r="B620">
        <v>9476405.300660709</v>
      </c>
      <c r="C620">
        <v>1598620.481353628</v>
      </c>
      <c r="D620">
        <v>3045696.422430526</v>
      </c>
      <c r="E620">
        <v>2857188.932298462</v>
      </c>
      <c r="F620">
        <v>467362.8091983963</v>
      </c>
      <c r="G620">
        <v>1507536.655379696</v>
      </c>
    </row>
    <row r="621" spans="1:7">
      <c r="A621">
        <v>619</v>
      </c>
      <c r="B621">
        <v>9476405.300663358</v>
      </c>
      <c r="C621">
        <v>1598620.687905275</v>
      </c>
      <c r="D621">
        <v>3045696.387678901</v>
      </c>
      <c r="E621">
        <v>2857188.932298462</v>
      </c>
      <c r="F621">
        <v>467362.6954192075</v>
      </c>
      <c r="G621">
        <v>1507536.597361514</v>
      </c>
    </row>
    <row r="622" spans="1:7">
      <c r="A622">
        <v>620</v>
      </c>
      <c r="B622">
        <v>9476405.300661193</v>
      </c>
      <c r="C622">
        <v>1598620.33680549</v>
      </c>
      <c r="D622">
        <v>3045696.419402642</v>
      </c>
      <c r="E622">
        <v>2857188.932298462</v>
      </c>
      <c r="F622">
        <v>467362.9115967285</v>
      </c>
      <c r="G622">
        <v>1507536.700557871</v>
      </c>
    </row>
    <row r="623" spans="1:7">
      <c r="A623">
        <v>621</v>
      </c>
      <c r="B623">
        <v>9476405.300661342</v>
      </c>
      <c r="C623">
        <v>1598620.439626105</v>
      </c>
      <c r="D623">
        <v>3045696.420221632</v>
      </c>
      <c r="E623">
        <v>2857188.932298462</v>
      </c>
      <c r="F623">
        <v>467362.8401081085</v>
      </c>
      <c r="G623">
        <v>1507536.668407035</v>
      </c>
    </row>
    <row r="624" spans="1:7">
      <c r="A624">
        <v>622</v>
      </c>
      <c r="B624">
        <v>9476405.300661705</v>
      </c>
      <c r="C624">
        <v>1598620.381093337</v>
      </c>
      <c r="D624">
        <v>3045696.455475118</v>
      </c>
      <c r="E624">
        <v>2857188.932298462</v>
      </c>
      <c r="F624">
        <v>467362.8512944377</v>
      </c>
      <c r="G624">
        <v>1507536.680500352</v>
      </c>
    </row>
    <row r="625" spans="1:7">
      <c r="A625">
        <v>623</v>
      </c>
      <c r="B625">
        <v>9476405.300659854</v>
      </c>
      <c r="C625">
        <v>1598620.504473141</v>
      </c>
      <c r="D625">
        <v>3045696.391745787</v>
      </c>
      <c r="E625">
        <v>2857188.932298462</v>
      </c>
      <c r="F625">
        <v>467362.8187386378</v>
      </c>
      <c r="G625">
        <v>1507536.653403826</v>
      </c>
    </row>
    <row r="626" spans="1:7">
      <c r="A626">
        <v>624</v>
      </c>
      <c r="B626">
        <v>9476405.300656281</v>
      </c>
      <c r="C626">
        <v>1598621.185397628</v>
      </c>
      <c r="D626">
        <v>3045696.108909455</v>
      </c>
      <c r="E626">
        <v>2857188.932298462</v>
      </c>
      <c r="F626">
        <v>467362.5749316884</v>
      </c>
      <c r="G626">
        <v>1507536.499119048</v>
      </c>
    </row>
    <row r="627" spans="1:7">
      <c r="A627">
        <v>625</v>
      </c>
      <c r="B627">
        <v>9476405.30065525</v>
      </c>
      <c r="C627">
        <v>1598621.598216762</v>
      </c>
      <c r="D627">
        <v>3045695.927265512</v>
      </c>
      <c r="E627">
        <v>2857188.932298462</v>
      </c>
      <c r="F627">
        <v>467362.4375884705</v>
      </c>
      <c r="G627">
        <v>1507536.405286043</v>
      </c>
    </row>
    <row r="628" spans="1:7">
      <c r="A628">
        <v>626</v>
      </c>
      <c r="B628">
        <v>9476405.300655741</v>
      </c>
      <c r="C628">
        <v>1598621.731935303</v>
      </c>
      <c r="D628">
        <v>3045695.927260748</v>
      </c>
      <c r="E628">
        <v>2857188.932298462</v>
      </c>
      <c r="F628">
        <v>467362.3458728272</v>
      </c>
      <c r="G628">
        <v>1507536.363288402</v>
      </c>
    </row>
    <row r="629" spans="1:7">
      <c r="A629">
        <v>627</v>
      </c>
      <c r="B629">
        <v>9476405.300655426</v>
      </c>
      <c r="C629">
        <v>1598621.315265699</v>
      </c>
      <c r="D629">
        <v>3045696.012753595</v>
      </c>
      <c r="E629">
        <v>2857188.932298462</v>
      </c>
      <c r="F629">
        <v>467362.5638387496</v>
      </c>
      <c r="G629">
        <v>1507536.476498921</v>
      </c>
    </row>
    <row r="630" spans="1:7">
      <c r="A630">
        <v>628</v>
      </c>
      <c r="B630">
        <v>9476405.300655907</v>
      </c>
      <c r="C630">
        <v>1598621.472241814</v>
      </c>
      <c r="D630">
        <v>3045695.975665661</v>
      </c>
      <c r="E630">
        <v>2857188.932298462</v>
      </c>
      <c r="F630">
        <v>467362.4859227173</v>
      </c>
      <c r="G630">
        <v>1507536.434527251</v>
      </c>
    </row>
    <row r="631" spans="1:7">
      <c r="A631">
        <v>629</v>
      </c>
      <c r="B631">
        <v>9476405.300654406</v>
      </c>
      <c r="C631">
        <v>1598621.558918536</v>
      </c>
      <c r="D631">
        <v>3045695.903004637</v>
      </c>
      <c r="E631">
        <v>2857188.932298462</v>
      </c>
      <c r="F631">
        <v>467362.4855878073</v>
      </c>
      <c r="G631">
        <v>1507536.420844964</v>
      </c>
    </row>
    <row r="632" spans="1:7">
      <c r="A632">
        <v>630</v>
      </c>
      <c r="B632">
        <v>9476405.300654052</v>
      </c>
      <c r="C632">
        <v>1598621.675596618</v>
      </c>
      <c r="D632">
        <v>3045695.86901447</v>
      </c>
      <c r="E632">
        <v>2857188.932298462</v>
      </c>
      <c r="F632">
        <v>467362.4327657952</v>
      </c>
      <c r="G632">
        <v>1507536.390978707</v>
      </c>
    </row>
    <row r="633" spans="1:7">
      <c r="A633">
        <v>631</v>
      </c>
      <c r="B633">
        <v>9476405.300651943</v>
      </c>
      <c r="C633">
        <v>1598621.636505429</v>
      </c>
      <c r="D633">
        <v>3045695.770507584</v>
      </c>
      <c r="E633">
        <v>2857188.932298462</v>
      </c>
      <c r="F633">
        <v>467362.5359531484</v>
      </c>
      <c r="G633">
        <v>1507536.425387319</v>
      </c>
    </row>
    <row r="634" spans="1:7">
      <c r="A634">
        <v>632</v>
      </c>
      <c r="B634">
        <v>9476405.300651589</v>
      </c>
      <c r="C634">
        <v>1598621.908314178</v>
      </c>
      <c r="D634">
        <v>3045695.676152437</v>
      </c>
      <c r="E634">
        <v>2857188.932298462</v>
      </c>
      <c r="F634">
        <v>467362.4240119747</v>
      </c>
      <c r="G634">
        <v>1507536.359874537</v>
      </c>
    </row>
    <row r="635" spans="1:7">
      <c r="A635">
        <v>633</v>
      </c>
      <c r="B635">
        <v>9476405.300650699</v>
      </c>
      <c r="C635">
        <v>1598621.847430229</v>
      </c>
      <c r="D635">
        <v>3045695.689589745</v>
      </c>
      <c r="E635">
        <v>2857188.932298462</v>
      </c>
      <c r="F635">
        <v>467362.4548259131</v>
      </c>
      <c r="G635">
        <v>1507536.37650635</v>
      </c>
    </row>
    <row r="636" spans="1:7">
      <c r="A636">
        <v>634</v>
      </c>
      <c r="B636">
        <v>9476405.300649906</v>
      </c>
      <c r="C636">
        <v>1598622.46855907</v>
      </c>
      <c r="D636">
        <v>3045695.397052249</v>
      </c>
      <c r="E636">
        <v>2857188.932298462</v>
      </c>
      <c r="F636">
        <v>467362.2607264544</v>
      </c>
      <c r="G636">
        <v>1507536.24201367</v>
      </c>
    </row>
    <row r="637" spans="1:7">
      <c r="A637">
        <v>635</v>
      </c>
      <c r="B637">
        <v>9476405.30064903</v>
      </c>
      <c r="C637">
        <v>1598622.502466517</v>
      </c>
      <c r="D637">
        <v>3045695.311222536</v>
      </c>
      <c r="E637">
        <v>2857188.932298462</v>
      </c>
      <c r="F637">
        <v>467362.3064269917</v>
      </c>
      <c r="G637">
        <v>1507536.248234524</v>
      </c>
    </row>
    <row r="638" spans="1:7">
      <c r="A638">
        <v>636</v>
      </c>
      <c r="B638">
        <v>9476405.300650345</v>
      </c>
      <c r="C638">
        <v>1598622.684587467</v>
      </c>
      <c r="D638">
        <v>3045695.290097535</v>
      </c>
      <c r="E638">
        <v>2857188.932298462</v>
      </c>
      <c r="F638">
        <v>467362.1976098032</v>
      </c>
      <c r="G638">
        <v>1507536.196057078</v>
      </c>
    </row>
    <row r="639" spans="1:7">
      <c r="A639">
        <v>637</v>
      </c>
      <c r="B639">
        <v>9476405.300649572</v>
      </c>
      <c r="C639">
        <v>1598622.823819011</v>
      </c>
      <c r="D639">
        <v>3045695.220536546</v>
      </c>
      <c r="E639">
        <v>2857188.932298462</v>
      </c>
      <c r="F639">
        <v>467362.1559703008</v>
      </c>
      <c r="G639">
        <v>1507536.168025251</v>
      </c>
    </row>
    <row r="640" spans="1:7">
      <c r="A640">
        <v>638</v>
      </c>
      <c r="B640">
        <v>9476405.300647903</v>
      </c>
      <c r="C640">
        <v>1598622.439227908</v>
      </c>
      <c r="D640">
        <v>3045695.301403989</v>
      </c>
      <c r="E640">
        <v>2857188.932298462</v>
      </c>
      <c r="F640">
        <v>467362.358287588</v>
      </c>
      <c r="G640">
        <v>1507536.269429956</v>
      </c>
    </row>
    <row r="641" spans="1:7">
      <c r="A641">
        <v>639</v>
      </c>
      <c r="B641">
        <v>9476405.300647762</v>
      </c>
      <c r="C641">
        <v>1598622.397399323</v>
      </c>
      <c r="D641">
        <v>3045695.25290802</v>
      </c>
      <c r="E641">
        <v>2857188.932298462</v>
      </c>
      <c r="F641">
        <v>467362.4242168962</v>
      </c>
      <c r="G641">
        <v>1507536.293825059</v>
      </c>
    </row>
    <row r="642" spans="1:7">
      <c r="A642">
        <v>640</v>
      </c>
      <c r="B642">
        <v>9476405.300647898</v>
      </c>
      <c r="C642">
        <v>1598622.503178382</v>
      </c>
      <c r="D642">
        <v>3045695.203992931</v>
      </c>
      <c r="E642">
        <v>2857188.932298462</v>
      </c>
      <c r="F642">
        <v>467362.3914654066</v>
      </c>
      <c r="G642">
        <v>1507536.269712715</v>
      </c>
    </row>
    <row r="643" spans="1:7">
      <c r="A643">
        <v>641</v>
      </c>
      <c r="B643">
        <v>9476405.300648116</v>
      </c>
      <c r="C643">
        <v>1598621.704614344</v>
      </c>
      <c r="D643">
        <v>3045695.356452067</v>
      </c>
      <c r="E643">
        <v>2857188.932298462</v>
      </c>
      <c r="F643">
        <v>467362.8190504466</v>
      </c>
      <c r="G643">
        <v>1507536.488232795</v>
      </c>
    </row>
    <row r="644" spans="1:7">
      <c r="A644">
        <v>642</v>
      </c>
      <c r="B644">
        <v>9476405.300648572</v>
      </c>
      <c r="C644">
        <v>1598622.510576686</v>
      </c>
      <c r="D644">
        <v>3045695.218688996</v>
      </c>
      <c r="E644">
        <v>2857188.932298462</v>
      </c>
      <c r="F644">
        <v>467362.3737925416</v>
      </c>
      <c r="G644">
        <v>1507536.265291886</v>
      </c>
    </row>
    <row r="645" spans="1:7">
      <c r="A645">
        <v>643</v>
      </c>
      <c r="B645">
        <v>9476405.300648022</v>
      </c>
      <c r="C645">
        <v>1598622.158498745</v>
      </c>
      <c r="D645">
        <v>3045695.28260049</v>
      </c>
      <c r="E645">
        <v>2857188.932298462</v>
      </c>
      <c r="F645">
        <v>467362.5654326477</v>
      </c>
      <c r="G645">
        <v>1507536.361817678</v>
      </c>
    </row>
    <row r="646" spans="1:7">
      <c r="A646">
        <v>644</v>
      </c>
      <c r="B646">
        <v>9476405.300648656</v>
      </c>
      <c r="C646">
        <v>1598622.472654821</v>
      </c>
      <c r="D646">
        <v>3045695.243303272</v>
      </c>
      <c r="E646">
        <v>2857188.932298462</v>
      </c>
      <c r="F646">
        <v>467362.3809297406</v>
      </c>
      <c r="G646">
        <v>1507536.271462361</v>
      </c>
    </row>
    <row r="647" spans="1:7">
      <c r="A647">
        <v>645</v>
      </c>
      <c r="B647">
        <v>9476405.300648451</v>
      </c>
      <c r="C647">
        <v>1598622.665062464</v>
      </c>
      <c r="D647">
        <v>3045695.192411156</v>
      </c>
      <c r="E647">
        <v>2857188.932298462</v>
      </c>
      <c r="F647">
        <v>467362.2874384524</v>
      </c>
      <c r="G647">
        <v>1507536.223437917</v>
      </c>
    </row>
    <row r="648" spans="1:7">
      <c r="A648">
        <v>646</v>
      </c>
      <c r="B648">
        <v>9476405.300647598</v>
      </c>
      <c r="C648">
        <v>1598622.278046933</v>
      </c>
      <c r="D648">
        <v>3045695.269813769</v>
      </c>
      <c r="E648">
        <v>2857188.932298462</v>
      </c>
      <c r="F648">
        <v>467362.4921459932</v>
      </c>
      <c r="G648">
        <v>1507536.32834244</v>
      </c>
    </row>
    <row r="649" spans="1:7">
      <c r="A649">
        <v>647</v>
      </c>
      <c r="B649">
        <v>9476405.300648468</v>
      </c>
      <c r="C649">
        <v>1598622.334893466</v>
      </c>
      <c r="D649">
        <v>3045695.247935585</v>
      </c>
      <c r="E649">
        <v>2857188.932298462</v>
      </c>
      <c r="F649">
        <v>467362.4724371373</v>
      </c>
      <c r="G649">
        <v>1507536.313083817</v>
      </c>
    </row>
    <row r="650" spans="1:7">
      <c r="A650">
        <v>648</v>
      </c>
      <c r="B650">
        <v>9476405.300648291</v>
      </c>
      <c r="C650">
        <v>1598622.423212457</v>
      </c>
      <c r="D650">
        <v>3045695.220922027</v>
      </c>
      <c r="E650">
        <v>2857188.932298462</v>
      </c>
      <c r="F650">
        <v>467362.4312428095</v>
      </c>
      <c r="G650">
        <v>1507536.292972535</v>
      </c>
    </row>
    <row r="651" spans="1:7">
      <c r="A651">
        <v>649</v>
      </c>
      <c r="B651">
        <v>9476405.300646942</v>
      </c>
      <c r="C651">
        <v>1598622.354362597</v>
      </c>
      <c r="D651">
        <v>3045695.171069005</v>
      </c>
      <c r="E651">
        <v>2857188.932298462</v>
      </c>
      <c r="F651">
        <v>467362.5189530772</v>
      </c>
      <c r="G651">
        <v>1507536.323963802</v>
      </c>
    </row>
    <row r="652" spans="1:7">
      <c r="A652">
        <v>650</v>
      </c>
      <c r="B652">
        <v>9476405.300647974</v>
      </c>
      <c r="C652">
        <v>1598622.040598225</v>
      </c>
      <c r="D652">
        <v>3045695.312192312</v>
      </c>
      <c r="E652">
        <v>2857188.932298462</v>
      </c>
      <c r="F652">
        <v>467362.6218545691</v>
      </c>
      <c r="G652">
        <v>1507536.393704406</v>
      </c>
    </row>
    <row r="653" spans="1:7">
      <c r="A653">
        <v>651</v>
      </c>
      <c r="B653">
        <v>9476405.300647931</v>
      </c>
      <c r="C653">
        <v>1598622.101838286</v>
      </c>
      <c r="D653">
        <v>3045695.216426691</v>
      </c>
      <c r="E653">
        <v>2857188.932298462</v>
      </c>
      <c r="F653">
        <v>467362.658382302</v>
      </c>
      <c r="G653">
        <v>1507536.391702189</v>
      </c>
    </row>
    <row r="654" spans="1:7">
      <c r="A654">
        <v>652</v>
      </c>
      <c r="B654">
        <v>9476405.300647186</v>
      </c>
      <c r="C654">
        <v>1598622.200031743</v>
      </c>
      <c r="D654">
        <v>3045695.245857521</v>
      </c>
      <c r="E654">
        <v>2857188.932298462</v>
      </c>
      <c r="F654">
        <v>467362.5646584746</v>
      </c>
      <c r="G654">
        <v>1507536.357800985</v>
      </c>
    </row>
    <row r="655" spans="1:7">
      <c r="A655">
        <v>653</v>
      </c>
      <c r="B655">
        <v>9476405.300647419</v>
      </c>
      <c r="C655">
        <v>1598622.798993968</v>
      </c>
      <c r="D655">
        <v>3045695.002211794</v>
      </c>
      <c r="E655">
        <v>2857188.932298462</v>
      </c>
      <c r="F655">
        <v>467362.3498758635</v>
      </c>
      <c r="G655">
        <v>1507536.217267332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1253653.471904962</v>
      </c>
      <c r="C2">
        <v>2447694.238486483</v>
      </c>
    </row>
    <row r="3" spans="1:3">
      <c r="A3">
        <v>1</v>
      </c>
      <c r="B3">
        <v>12536534.71904961</v>
      </c>
      <c r="C3">
        <v>13592715.05523157</v>
      </c>
    </row>
    <row r="4" spans="1:3">
      <c r="A4">
        <v>2</v>
      </c>
      <c r="B4">
        <v>12225950.84176659</v>
      </c>
      <c r="C4">
        <v>13429552.5793546</v>
      </c>
    </row>
    <row r="5" spans="1:3">
      <c r="A5">
        <v>3</v>
      </c>
      <c r="B5">
        <v>11915724.6217631</v>
      </c>
      <c r="C5">
        <v>13265277.88768288</v>
      </c>
    </row>
    <row r="6" spans="1:3">
      <c r="A6">
        <v>4</v>
      </c>
      <c r="B6">
        <v>11605776.44884524</v>
      </c>
      <c r="C6">
        <v>13100140.14943243</v>
      </c>
    </row>
    <row r="7" spans="1:3">
      <c r="A7">
        <v>5</v>
      </c>
      <c r="B7">
        <v>11296043.04250021</v>
      </c>
      <c r="C7">
        <v>12934337.59432393</v>
      </c>
    </row>
    <row r="8" spans="1:3">
      <c r="A8">
        <v>6</v>
      </c>
      <c r="B8">
        <v>10986472.37727072</v>
      </c>
      <c r="C8">
        <v>12768033.20539877</v>
      </c>
    </row>
    <row r="9" spans="1:3">
      <c r="A9">
        <v>7</v>
      </c>
      <c r="B9">
        <v>10677020.17590676</v>
      </c>
      <c r="C9">
        <v>12601365.6005637</v>
      </c>
    </row>
    <row r="10" spans="1:3">
      <c r="A10">
        <v>8</v>
      </c>
      <c r="B10">
        <v>10367647.36843589</v>
      </c>
      <c r="C10">
        <v>12434456.94263947</v>
      </c>
    </row>
    <row r="11" spans="1:3">
      <c r="A11">
        <v>9</v>
      </c>
      <c r="B11">
        <v>10058318.14515968</v>
      </c>
      <c r="C11">
        <v>12267419.01789298</v>
      </c>
    </row>
    <row r="12" spans="1:3">
      <c r="A12">
        <v>10</v>
      </c>
      <c r="B12">
        <v>9748998.358304618</v>
      </c>
      <c r="C12">
        <v>12100358.23644119</v>
      </c>
    </row>
    <row r="13" spans="1:3">
      <c r="A13">
        <v>11</v>
      </c>
      <c r="B13">
        <v>9439654.095455946</v>
      </c>
      <c r="C13">
        <v>11933380.09893004</v>
      </c>
    </row>
    <row r="14" spans="1:3">
      <c r="A14">
        <v>12</v>
      </c>
      <c r="B14">
        <v>9119342.682723643</v>
      </c>
      <c r="C14">
        <v>11771496.00469856</v>
      </c>
    </row>
    <row r="15" spans="1:3">
      <c r="A15">
        <v>13</v>
      </c>
      <c r="B15">
        <v>8798595.588986168</v>
      </c>
      <c r="C15">
        <v>11610148.7853739</v>
      </c>
    </row>
    <row r="16" spans="1:3">
      <c r="A16">
        <v>14</v>
      </c>
      <c r="B16">
        <v>8477151.636869639</v>
      </c>
      <c r="C16">
        <v>11449658.35005557</v>
      </c>
    </row>
    <row r="17" spans="1:3">
      <c r="A17">
        <v>15</v>
      </c>
      <c r="B17">
        <v>8154690.797748926</v>
      </c>
      <c r="C17">
        <v>11290416.26213085</v>
      </c>
    </row>
    <row r="18" spans="1:3">
      <c r="A18">
        <v>16</v>
      </c>
      <c r="B18">
        <v>6268267.359524806</v>
      </c>
      <c r="C18">
        <v>7401036.823706528</v>
      </c>
    </row>
    <row r="19" spans="1:3">
      <c r="A19">
        <v>17</v>
      </c>
      <c r="B19">
        <v>5565908.720153697</v>
      </c>
      <c r="C19">
        <v>6073721.530147788</v>
      </c>
    </row>
    <row r="20" spans="1:3">
      <c r="A20">
        <v>18</v>
      </c>
      <c r="B20">
        <v>5244746.910452183</v>
      </c>
      <c r="C20">
        <v>5689882.218873853</v>
      </c>
    </row>
    <row r="21" spans="1:3">
      <c r="A21">
        <v>19</v>
      </c>
      <c r="B21">
        <v>4992253.780828563</v>
      </c>
      <c r="C21">
        <v>5404378.027499672</v>
      </c>
    </row>
    <row r="22" spans="1:3">
      <c r="A22">
        <v>20</v>
      </c>
      <c r="B22">
        <v>4936694.173110509</v>
      </c>
      <c r="C22">
        <v>5382452.266069125</v>
      </c>
    </row>
    <row r="23" spans="1:3">
      <c r="A23">
        <v>21</v>
      </c>
      <c r="B23">
        <v>4746839.795867053</v>
      </c>
      <c r="C23">
        <v>5166045.999074081</v>
      </c>
    </row>
    <row r="24" spans="1:3">
      <c r="A24">
        <v>22</v>
      </c>
      <c r="B24">
        <v>4691718.684378976</v>
      </c>
      <c r="C24">
        <v>5143063.945424149</v>
      </c>
    </row>
    <row r="25" spans="1:3">
      <c r="A25">
        <v>23</v>
      </c>
      <c r="B25">
        <v>4542224.354788332</v>
      </c>
      <c r="C25">
        <v>4973202.193256954</v>
      </c>
    </row>
    <row r="26" spans="1:3">
      <c r="A26">
        <v>24</v>
      </c>
      <c r="B26">
        <v>4487829.833589799</v>
      </c>
      <c r="C26">
        <v>4949321.933696484</v>
      </c>
    </row>
    <row r="27" spans="1:3">
      <c r="A27">
        <v>25</v>
      </c>
      <c r="B27">
        <v>4369045.679212148</v>
      </c>
      <c r="C27">
        <v>4810002.194298542</v>
      </c>
    </row>
    <row r="28" spans="1:3">
      <c r="A28">
        <v>26</v>
      </c>
      <c r="B28">
        <v>4315325.462556104</v>
      </c>
      <c r="C28">
        <v>4785758.472354102</v>
      </c>
    </row>
    <row r="29" spans="1:3">
      <c r="A29">
        <v>27</v>
      </c>
      <c r="B29">
        <v>4220510.254827311</v>
      </c>
      <c r="C29">
        <v>4672125.009624171</v>
      </c>
    </row>
    <row r="30" spans="1:3">
      <c r="A30">
        <v>28</v>
      </c>
      <c r="B30">
        <v>4167565.55803706</v>
      </c>
      <c r="C30">
        <v>4647746.139000185</v>
      </c>
    </row>
    <row r="31" spans="1:3">
      <c r="A31">
        <v>29</v>
      </c>
      <c r="B31">
        <v>4092329.030115448</v>
      </c>
      <c r="C31">
        <v>4554184.711743262</v>
      </c>
    </row>
    <row r="32" spans="1:3">
      <c r="A32">
        <v>30</v>
      </c>
      <c r="B32">
        <v>4040242.777061528</v>
      </c>
      <c r="C32">
        <v>4529839.534597096</v>
      </c>
    </row>
    <row r="33" spans="1:3">
      <c r="A33">
        <v>31</v>
      </c>
      <c r="B33">
        <v>3981404.758112777</v>
      </c>
      <c r="C33">
        <v>4452433.72637519</v>
      </c>
    </row>
    <row r="34" spans="1:3">
      <c r="A34">
        <v>32</v>
      </c>
      <c r="B34">
        <v>3997948.578929915</v>
      </c>
      <c r="C34">
        <v>4383236.184004677</v>
      </c>
    </row>
    <row r="35" spans="1:3">
      <c r="A35">
        <v>33</v>
      </c>
      <c r="B35">
        <v>3732480.849476058</v>
      </c>
      <c r="C35">
        <v>4106751.590578367</v>
      </c>
    </row>
    <row r="36" spans="1:3">
      <c r="A36">
        <v>34</v>
      </c>
      <c r="B36">
        <v>3609395.775599038</v>
      </c>
      <c r="C36">
        <v>3952543.459539914</v>
      </c>
    </row>
    <row r="37" spans="1:3">
      <c r="A37">
        <v>35</v>
      </c>
      <c r="B37">
        <v>3495344.932534528</v>
      </c>
      <c r="C37">
        <v>3818446.149230225</v>
      </c>
    </row>
    <row r="38" spans="1:3">
      <c r="A38">
        <v>36</v>
      </c>
      <c r="B38">
        <v>3327022.727937429</v>
      </c>
      <c r="C38">
        <v>3732670.372688693</v>
      </c>
    </row>
    <row r="39" spans="1:3">
      <c r="A39">
        <v>37</v>
      </c>
      <c r="B39">
        <v>3302081.27203307</v>
      </c>
      <c r="C39">
        <v>3723496.540203865</v>
      </c>
    </row>
    <row r="40" spans="1:3">
      <c r="A40">
        <v>38</v>
      </c>
      <c r="B40">
        <v>3198479.148862906</v>
      </c>
      <c r="C40">
        <v>3610340.196069147</v>
      </c>
    </row>
    <row r="41" spans="1:3">
      <c r="A41">
        <v>39</v>
      </c>
      <c r="B41">
        <v>3324071.968835986</v>
      </c>
      <c r="C41">
        <v>3674640.983739869</v>
      </c>
    </row>
    <row r="42" spans="1:3">
      <c r="A42">
        <v>40</v>
      </c>
      <c r="B42">
        <v>3234007.446679422</v>
      </c>
      <c r="C42">
        <v>3625510.818837151</v>
      </c>
    </row>
    <row r="43" spans="1:3">
      <c r="A43">
        <v>41</v>
      </c>
      <c r="B43">
        <v>3121322.116302953</v>
      </c>
      <c r="C43">
        <v>3524180.460638819</v>
      </c>
    </row>
    <row r="44" spans="1:3">
      <c r="A44">
        <v>42</v>
      </c>
      <c r="B44">
        <v>3060943.134948052</v>
      </c>
      <c r="C44">
        <v>3496266.448330358</v>
      </c>
    </row>
    <row r="45" spans="1:3">
      <c r="A45">
        <v>43</v>
      </c>
      <c r="B45">
        <v>3093779.562934026</v>
      </c>
      <c r="C45">
        <v>3510238.956299917</v>
      </c>
    </row>
    <row r="46" spans="1:3">
      <c r="A46">
        <v>44</v>
      </c>
      <c r="B46">
        <v>2991169.969524297</v>
      </c>
      <c r="C46">
        <v>3424869.82414737</v>
      </c>
    </row>
    <row r="47" spans="1:3">
      <c r="A47">
        <v>45</v>
      </c>
      <c r="B47">
        <v>2969605.624884474</v>
      </c>
      <c r="C47">
        <v>3405903.879767687</v>
      </c>
    </row>
    <row r="48" spans="1:3">
      <c r="A48">
        <v>46</v>
      </c>
      <c r="B48">
        <v>2999657.267603187</v>
      </c>
      <c r="C48">
        <v>3418687.147475846</v>
      </c>
    </row>
    <row r="49" spans="1:3">
      <c r="A49">
        <v>47</v>
      </c>
      <c r="B49">
        <v>2909996.054647744</v>
      </c>
      <c r="C49">
        <v>3347783.181940737</v>
      </c>
    </row>
    <row r="50" spans="1:3">
      <c r="A50">
        <v>48</v>
      </c>
      <c r="B50">
        <v>2967373.416525398</v>
      </c>
      <c r="C50">
        <v>3364997.179073235</v>
      </c>
    </row>
    <row r="51" spans="1:3">
      <c r="A51">
        <v>49</v>
      </c>
      <c r="B51">
        <v>2895007.281401233</v>
      </c>
      <c r="C51">
        <v>3331707.479650461</v>
      </c>
    </row>
    <row r="52" spans="1:3">
      <c r="A52">
        <v>50</v>
      </c>
      <c r="B52">
        <v>2733399.747513762</v>
      </c>
      <c r="C52">
        <v>3208994.486286992</v>
      </c>
    </row>
    <row r="53" spans="1:3">
      <c r="A53">
        <v>51</v>
      </c>
      <c r="B53">
        <v>2608862.488838639</v>
      </c>
      <c r="C53">
        <v>3119822.688377947</v>
      </c>
    </row>
    <row r="54" spans="1:3">
      <c r="A54">
        <v>52</v>
      </c>
      <c r="B54">
        <v>2604192.311706494</v>
      </c>
      <c r="C54">
        <v>3085367.107955071</v>
      </c>
    </row>
    <row r="55" spans="1:3">
      <c r="A55">
        <v>53</v>
      </c>
      <c r="B55">
        <v>2530908.542429375</v>
      </c>
      <c r="C55">
        <v>3041828.631760045</v>
      </c>
    </row>
    <row r="56" spans="1:3">
      <c r="A56">
        <v>54</v>
      </c>
      <c r="B56">
        <v>2431302.657524513</v>
      </c>
      <c r="C56">
        <v>2968515.460392735</v>
      </c>
    </row>
    <row r="57" spans="1:3">
      <c r="A57">
        <v>55</v>
      </c>
      <c r="B57">
        <v>2391927.205413851</v>
      </c>
      <c r="C57">
        <v>2927087.000209486</v>
      </c>
    </row>
    <row r="58" spans="1:3">
      <c r="A58">
        <v>56</v>
      </c>
      <c r="B58">
        <v>2388718.153635259</v>
      </c>
      <c r="C58">
        <v>2914567.251468775</v>
      </c>
    </row>
    <row r="59" spans="1:3">
      <c r="A59">
        <v>57</v>
      </c>
      <c r="B59">
        <v>2377292.735398448</v>
      </c>
      <c r="C59">
        <v>2911603.491662168</v>
      </c>
    </row>
    <row r="60" spans="1:3">
      <c r="A60">
        <v>58</v>
      </c>
      <c r="B60">
        <v>2286524.802712037</v>
      </c>
      <c r="C60">
        <v>2852165.87950067</v>
      </c>
    </row>
    <row r="61" spans="1:3">
      <c r="A61">
        <v>59</v>
      </c>
      <c r="B61">
        <v>2234218.370919308</v>
      </c>
      <c r="C61">
        <v>2818750.367599224</v>
      </c>
    </row>
    <row r="62" spans="1:3">
      <c r="A62">
        <v>60</v>
      </c>
      <c r="B62">
        <v>2231243.28106887</v>
      </c>
      <c r="C62">
        <v>2807816.194621627</v>
      </c>
    </row>
    <row r="63" spans="1:3">
      <c r="A63">
        <v>61</v>
      </c>
      <c r="B63">
        <v>2227520.84669166</v>
      </c>
      <c r="C63">
        <v>2808982.797108999</v>
      </c>
    </row>
    <row r="64" spans="1:3">
      <c r="A64">
        <v>62</v>
      </c>
      <c r="B64">
        <v>2176657.693645316</v>
      </c>
      <c r="C64">
        <v>2769709.512652316</v>
      </c>
    </row>
    <row r="65" spans="1:3">
      <c r="A65">
        <v>63</v>
      </c>
      <c r="B65">
        <v>2121653.773717581</v>
      </c>
      <c r="C65">
        <v>2734641.335792108</v>
      </c>
    </row>
    <row r="66" spans="1:3">
      <c r="A66">
        <v>64</v>
      </c>
      <c r="B66">
        <v>2110701.496080574</v>
      </c>
      <c r="C66">
        <v>2730942.520110525</v>
      </c>
    </row>
    <row r="67" spans="1:3">
      <c r="A67">
        <v>65</v>
      </c>
      <c r="B67">
        <v>2109612.597910997</v>
      </c>
      <c r="C67">
        <v>2727298.982088074</v>
      </c>
    </row>
    <row r="68" spans="1:3">
      <c r="A68">
        <v>66</v>
      </c>
      <c r="B68">
        <v>2028707.35302647</v>
      </c>
      <c r="C68">
        <v>2666795.254336231</v>
      </c>
    </row>
    <row r="69" spans="1:3">
      <c r="A69">
        <v>67</v>
      </c>
      <c r="B69">
        <v>1971207.142765834</v>
      </c>
      <c r="C69">
        <v>2619577.068828104</v>
      </c>
    </row>
    <row r="70" spans="1:3">
      <c r="A70">
        <v>68</v>
      </c>
      <c r="B70">
        <v>1904325.042379226</v>
      </c>
      <c r="C70">
        <v>2585832.971162254</v>
      </c>
    </row>
    <row r="71" spans="1:3">
      <c r="A71">
        <v>69</v>
      </c>
      <c r="B71">
        <v>1881898.445439537</v>
      </c>
      <c r="C71">
        <v>2562985.862382901</v>
      </c>
    </row>
    <row r="72" spans="1:3">
      <c r="A72">
        <v>70</v>
      </c>
      <c r="B72">
        <v>1822208.442745092</v>
      </c>
      <c r="C72">
        <v>2518372.390196803</v>
      </c>
    </row>
    <row r="73" spans="1:3">
      <c r="A73">
        <v>71</v>
      </c>
      <c r="B73">
        <v>1775036.37546386</v>
      </c>
      <c r="C73">
        <v>2488956.287372832</v>
      </c>
    </row>
    <row r="74" spans="1:3">
      <c r="A74">
        <v>72</v>
      </c>
      <c r="B74">
        <v>1752173.511380041</v>
      </c>
      <c r="C74">
        <v>2477606.614660467</v>
      </c>
    </row>
    <row r="75" spans="1:3">
      <c r="A75">
        <v>73</v>
      </c>
      <c r="B75">
        <v>1745847.591492226</v>
      </c>
      <c r="C75">
        <v>2476220.12416387</v>
      </c>
    </row>
    <row r="76" spans="1:3">
      <c r="A76">
        <v>74</v>
      </c>
      <c r="B76">
        <v>1701217.746563576</v>
      </c>
      <c r="C76">
        <v>2439693.350398145</v>
      </c>
    </row>
    <row r="77" spans="1:3">
      <c r="A77">
        <v>75</v>
      </c>
      <c r="B77">
        <v>1679626.814470561</v>
      </c>
      <c r="C77">
        <v>2420601.934967184</v>
      </c>
    </row>
    <row r="78" spans="1:3">
      <c r="A78">
        <v>76</v>
      </c>
      <c r="B78">
        <v>1660105.5158752</v>
      </c>
      <c r="C78">
        <v>2410973.99842797</v>
      </c>
    </row>
    <row r="79" spans="1:3">
      <c r="A79">
        <v>77</v>
      </c>
      <c r="B79">
        <v>1654907.075322569</v>
      </c>
      <c r="C79">
        <v>2409708.284532122</v>
      </c>
    </row>
    <row r="80" spans="1:3">
      <c r="A80">
        <v>78</v>
      </c>
      <c r="B80">
        <v>1624237.851933129</v>
      </c>
      <c r="C80">
        <v>2386330.284632105</v>
      </c>
    </row>
    <row r="81" spans="1:3">
      <c r="A81">
        <v>79</v>
      </c>
      <c r="B81">
        <v>1604737.808361882</v>
      </c>
      <c r="C81">
        <v>2368496.46207657</v>
      </c>
    </row>
    <row r="82" spans="1:3">
      <c r="A82">
        <v>80</v>
      </c>
      <c r="B82">
        <v>1580056.833916101</v>
      </c>
      <c r="C82">
        <v>2347315.964003871</v>
      </c>
    </row>
    <row r="83" spans="1:3">
      <c r="A83">
        <v>81</v>
      </c>
      <c r="B83">
        <v>1539245.013495283</v>
      </c>
      <c r="C83">
        <v>2319503.521543434</v>
      </c>
    </row>
    <row r="84" spans="1:3">
      <c r="A84">
        <v>82</v>
      </c>
      <c r="B84">
        <v>1508797.018926036</v>
      </c>
      <c r="C84">
        <v>2296243.381047228</v>
      </c>
    </row>
    <row r="85" spans="1:3">
      <c r="A85">
        <v>83</v>
      </c>
      <c r="B85">
        <v>1467670.129595368</v>
      </c>
      <c r="C85">
        <v>2268743.741737941</v>
      </c>
    </row>
    <row r="86" spans="1:3">
      <c r="A86">
        <v>84</v>
      </c>
      <c r="B86">
        <v>1463359.455694482</v>
      </c>
      <c r="C86">
        <v>2256376.955666525</v>
      </c>
    </row>
    <row r="87" spans="1:3">
      <c r="A87">
        <v>85</v>
      </c>
      <c r="B87">
        <v>1439190.637351569</v>
      </c>
      <c r="C87">
        <v>2242168.189619701</v>
      </c>
    </row>
    <row r="88" spans="1:3">
      <c r="A88">
        <v>86</v>
      </c>
      <c r="B88">
        <v>1404899.488102736</v>
      </c>
      <c r="C88">
        <v>2216948.235916475</v>
      </c>
    </row>
    <row r="89" spans="1:3">
      <c r="A89">
        <v>87</v>
      </c>
      <c r="B89">
        <v>1385493.491017993</v>
      </c>
      <c r="C89">
        <v>2199448.795553995</v>
      </c>
    </row>
    <row r="90" spans="1:3">
      <c r="A90">
        <v>88</v>
      </c>
      <c r="B90">
        <v>1382485.062512962</v>
      </c>
      <c r="C90">
        <v>2193986.688070528</v>
      </c>
    </row>
    <row r="91" spans="1:3">
      <c r="A91">
        <v>89</v>
      </c>
      <c r="B91">
        <v>1378539.463542509</v>
      </c>
      <c r="C91">
        <v>2192993.318294702</v>
      </c>
    </row>
    <row r="92" spans="1:3">
      <c r="A92">
        <v>90</v>
      </c>
      <c r="B92">
        <v>1344790.60548834</v>
      </c>
      <c r="C92">
        <v>2169266.320478997</v>
      </c>
    </row>
    <row r="93" spans="1:3">
      <c r="A93">
        <v>91</v>
      </c>
      <c r="B93">
        <v>1320880.172013918</v>
      </c>
      <c r="C93">
        <v>2153342.797565029</v>
      </c>
    </row>
    <row r="94" spans="1:3">
      <c r="A94">
        <v>92</v>
      </c>
      <c r="B94">
        <v>1317444.748235263</v>
      </c>
      <c r="C94">
        <v>2148103.352065242</v>
      </c>
    </row>
    <row r="95" spans="1:3">
      <c r="A95">
        <v>93</v>
      </c>
      <c r="B95">
        <v>1315542.763681417</v>
      </c>
      <c r="C95">
        <v>2148001.771506695</v>
      </c>
    </row>
    <row r="96" spans="1:3">
      <c r="A96">
        <v>94</v>
      </c>
      <c r="B96">
        <v>1296076.543872987</v>
      </c>
      <c r="C96">
        <v>2132283.838389969</v>
      </c>
    </row>
    <row r="97" spans="1:3">
      <c r="A97">
        <v>95</v>
      </c>
      <c r="B97">
        <v>1274914.217218434</v>
      </c>
      <c r="C97">
        <v>2118393.010109868</v>
      </c>
    </row>
    <row r="98" spans="1:3">
      <c r="A98">
        <v>96</v>
      </c>
      <c r="B98">
        <v>1251816.686178611</v>
      </c>
      <c r="C98">
        <v>2102878.925054409</v>
      </c>
    </row>
    <row r="99" spans="1:3">
      <c r="A99">
        <v>97</v>
      </c>
      <c r="B99">
        <v>1231459.474449566</v>
      </c>
      <c r="C99">
        <v>2086379.073276915</v>
      </c>
    </row>
    <row r="100" spans="1:3">
      <c r="A100">
        <v>98</v>
      </c>
      <c r="B100">
        <v>1209390.800429412</v>
      </c>
      <c r="C100">
        <v>2070713.765904909</v>
      </c>
    </row>
    <row r="101" spans="1:3">
      <c r="A101">
        <v>99</v>
      </c>
      <c r="B101">
        <v>1189433.843469047</v>
      </c>
      <c r="C101">
        <v>2054396.42007347</v>
      </c>
    </row>
    <row r="102" spans="1:3">
      <c r="A102">
        <v>100</v>
      </c>
      <c r="B102">
        <v>1165582.638986683</v>
      </c>
      <c r="C102">
        <v>2042431.074394195</v>
      </c>
    </row>
    <row r="103" spans="1:3">
      <c r="A103">
        <v>101</v>
      </c>
      <c r="B103">
        <v>1158759.141348869</v>
      </c>
      <c r="C103">
        <v>2035144.099731272</v>
      </c>
    </row>
    <row r="104" spans="1:3">
      <c r="A104">
        <v>102</v>
      </c>
      <c r="B104">
        <v>1137136.762060398</v>
      </c>
      <c r="C104">
        <v>2019141.921778541</v>
      </c>
    </row>
    <row r="105" spans="1:3">
      <c r="A105">
        <v>103</v>
      </c>
      <c r="B105">
        <v>1117561.522458173</v>
      </c>
      <c r="C105">
        <v>2006747.363051855</v>
      </c>
    </row>
    <row r="106" spans="1:3">
      <c r="A106">
        <v>104</v>
      </c>
      <c r="B106">
        <v>1099260.408336713</v>
      </c>
      <c r="C106">
        <v>1994482.913748367</v>
      </c>
    </row>
    <row r="107" spans="1:3">
      <c r="A107">
        <v>105</v>
      </c>
      <c r="B107">
        <v>1089066.564732114</v>
      </c>
      <c r="C107">
        <v>1989138.634639955</v>
      </c>
    </row>
    <row r="108" spans="1:3">
      <c r="A108">
        <v>106</v>
      </c>
      <c r="B108">
        <v>1089044.925281637</v>
      </c>
      <c r="C108">
        <v>1989020.234312743</v>
      </c>
    </row>
    <row r="109" spans="1:3">
      <c r="A109">
        <v>107</v>
      </c>
      <c r="B109">
        <v>1071658.341211932</v>
      </c>
      <c r="C109">
        <v>1974656.359633721</v>
      </c>
    </row>
    <row r="110" spans="1:3">
      <c r="A110">
        <v>108</v>
      </c>
      <c r="B110">
        <v>1071618.504010263</v>
      </c>
      <c r="C110">
        <v>1972328.987413524</v>
      </c>
    </row>
    <row r="111" spans="1:3">
      <c r="A111">
        <v>109</v>
      </c>
      <c r="B111">
        <v>1071377.995834138</v>
      </c>
      <c r="C111">
        <v>1972342.540255454</v>
      </c>
    </row>
    <row r="112" spans="1:3">
      <c r="A112">
        <v>110</v>
      </c>
      <c r="B112">
        <v>1053456.183519706</v>
      </c>
      <c r="C112">
        <v>1960295.398728606</v>
      </c>
    </row>
    <row r="113" spans="1:3">
      <c r="A113">
        <v>111</v>
      </c>
      <c r="B113">
        <v>1042754.662431888</v>
      </c>
      <c r="C113">
        <v>1951466.386618641</v>
      </c>
    </row>
    <row r="114" spans="1:3">
      <c r="A114">
        <v>112</v>
      </c>
      <c r="B114">
        <v>1030142.091286148</v>
      </c>
      <c r="C114">
        <v>1941376.707694576</v>
      </c>
    </row>
    <row r="115" spans="1:3">
      <c r="A115">
        <v>113</v>
      </c>
      <c r="B115">
        <v>1011354.668803246</v>
      </c>
      <c r="C115">
        <v>1928729.058339487</v>
      </c>
    </row>
    <row r="116" spans="1:3">
      <c r="A116">
        <v>114</v>
      </c>
      <c r="B116">
        <v>997090.1623301159</v>
      </c>
      <c r="C116">
        <v>1918036.583419222</v>
      </c>
    </row>
    <row r="117" spans="1:3">
      <c r="A117">
        <v>115</v>
      </c>
      <c r="B117">
        <v>978511.9421235935</v>
      </c>
      <c r="C117">
        <v>1905752.449228109</v>
      </c>
    </row>
    <row r="118" spans="1:3">
      <c r="A118">
        <v>116</v>
      </c>
      <c r="B118">
        <v>976093.8189442038</v>
      </c>
      <c r="C118">
        <v>1900404.003623964</v>
      </c>
    </row>
    <row r="119" spans="1:3">
      <c r="A119">
        <v>117</v>
      </c>
      <c r="B119">
        <v>965398.9528898775</v>
      </c>
      <c r="C119">
        <v>1894155.690225181</v>
      </c>
    </row>
    <row r="120" spans="1:3">
      <c r="A120">
        <v>118</v>
      </c>
      <c r="B120">
        <v>949828.6314484985</v>
      </c>
      <c r="C120">
        <v>1883012.067516088</v>
      </c>
    </row>
    <row r="121" spans="1:3">
      <c r="A121">
        <v>119</v>
      </c>
      <c r="B121">
        <v>940528.8336930574</v>
      </c>
      <c r="C121">
        <v>1874978.250866266</v>
      </c>
    </row>
    <row r="122" spans="1:3">
      <c r="A122">
        <v>120</v>
      </c>
      <c r="B122">
        <v>931367.4749347058</v>
      </c>
      <c r="C122">
        <v>1867462.594074425</v>
      </c>
    </row>
    <row r="123" spans="1:3">
      <c r="A123">
        <v>121</v>
      </c>
      <c r="B123">
        <v>929729.244345505</v>
      </c>
      <c r="C123">
        <v>1864864.587163415</v>
      </c>
    </row>
    <row r="124" spans="1:3">
      <c r="A124">
        <v>122</v>
      </c>
      <c r="B124">
        <v>929898.4732543869</v>
      </c>
      <c r="C124">
        <v>1864894.381187902</v>
      </c>
    </row>
    <row r="125" spans="1:3">
      <c r="A125">
        <v>123</v>
      </c>
      <c r="B125">
        <v>912863.6143349697</v>
      </c>
      <c r="C125">
        <v>1853628.6826518</v>
      </c>
    </row>
    <row r="126" spans="1:3">
      <c r="A126">
        <v>124</v>
      </c>
      <c r="B126">
        <v>910153.0935014215</v>
      </c>
      <c r="C126">
        <v>1850367.531719164</v>
      </c>
    </row>
    <row r="127" spans="1:3">
      <c r="A127">
        <v>125</v>
      </c>
      <c r="B127">
        <v>909025.3819567322</v>
      </c>
      <c r="C127">
        <v>1850168.517957353</v>
      </c>
    </row>
    <row r="128" spans="1:3">
      <c r="A128">
        <v>126</v>
      </c>
      <c r="B128">
        <v>899030.4068839352</v>
      </c>
      <c r="C128">
        <v>1842283.656939691</v>
      </c>
    </row>
    <row r="129" spans="1:3">
      <c r="A129">
        <v>127</v>
      </c>
      <c r="B129">
        <v>888035.7717003897</v>
      </c>
      <c r="C129">
        <v>1835057.257346533</v>
      </c>
    </row>
    <row r="130" spans="1:3">
      <c r="A130">
        <v>128</v>
      </c>
      <c r="B130">
        <v>876246.2466474307</v>
      </c>
      <c r="C130">
        <v>1827211.980423731</v>
      </c>
    </row>
    <row r="131" spans="1:3">
      <c r="A131">
        <v>129</v>
      </c>
      <c r="B131">
        <v>865748.1446933609</v>
      </c>
      <c r="C131">
        <v>1818996.098057971</v>
      </c>
    </row>
    <row r="132" spans="1:3">
      <c r="A132">
        <v>130</v>
      </c>
      <c r="B132">
        <v>854484.2336019849</v>
      </c>
      <c r="C132">
        <v>1811116.928239943</v>
      </c>
    </row>
    <row r="133" spans="1:3">
      <c r="A133">
        <v>131</v>
      </c>
      <c r="B133">
        <v>844393.8623224505</v>
      </c>
      <c r="C133">
        <v>1803023.832124476</v>
      </c>
    </row>
    <row r="134" spans="1:3">
      <c r="A134">
        <v>132</v>
      </c>
      <c r="B134">
        <v>831930.1033345088</v>
      </c>
      <c r="C134">
        <v>1796484.204948289</v>
      </c>
    </row>
    <row r="135" spans="1:3">
      <c r="A135">
        <v>133</v>
      </c>
      <c r="B135">
        <v>828524.0320214436</v>
      </c>
      <c r="C135">
        <v>1792940.808588284</v>
      </c>
    </row>
    <row r="136" spans="1:3">
      <c r="A136">
        <v>134</v>
      </c>
      <c r="B136">
        <v>817670.1698122686</v>
      </c>
      <c r="C136">
        <v>1784937.924112676</v>
      </c>
    </row>
    <row r="137" spans="1:3">
      <c r="A137">
        <v>135</v>
      </c>
      <c r="B137">
        <v>807293.0850681976</v>
      </c>
      <c r="C137">
        <v>1778315.739167729</v>
      </c>
    </row>
    <row r="138" spans="1:3">
      <c r="A138">
        <v>136</v>
      </c>
      <c r="B138">
        <v>797236.1261060982</v>
      </c>
      <c r="C138">
        <v>1771723.875503211</v>
      </c>
    </row>
    <row r="139" spans="1:3">
      <c r="A139">
        <v>137</v>
      </c>
      <c r="B139">
        <v>791599.0903580703</v>
      </c>
      <c r="C139">
        <v>1768707.591952282</v>
      </c>
    </row>
    <row r="140" spans="1:3">
      <c r="A140">
        <v>138</v>
      </c>
      <c r="B140">
        <v>791842.6558558134</v>
      </c>
      <c r="C140">
        <v>1768896.327088937</v>
      </c>
    </row>
    <row r="141" spans="1:3">
      <c r="A141">
        <v>139</v>
      </c>
      <c r="B141">
        <v>782347.7945646986</v>
      </c>
      <c r="C141">
        <v>1761296.69999573</v>
      </c>
    </row>
    <row r="142" spans="1:3">
      <c r="A142">
        <v>140</v>
      </c>
      <c r="B142">
        <v>781405.3217033339</v>
      </c>
      <c r="C142">
        <v>1759505.615605083</v>
      </c>
    </row>
    <row r="143" spans="1:3">
      <c r="A143">
        <v>141</v>
      </c>
      <c r="B143">
        <v>781387.1671827475</v>
      </c>
      <c r="C143">
        <v>1759567.914537161</v>
      </c>
    </row>
    <row r="144" spans="1:3">
      <c r="A144">
        <v>142</v>
      </c>
      <c r="B144">
        <v>771363.1574356178</v>
      </c>
      <c r="C144">
        <v>1752855.916100325</v>
      </c>
    </row>
    <row r="145" spans="1:3">
      <c r="A145">
        <v>143</v>
      </c>
      <c r="B145">
        <v>765512.255537859</v>
      </c>
      <c r="C145">
        <v>1748103.704384001</v>
      </c>
    </row>
    <row r="146" spans="1:3">
      <c r="A146">
        <v>144</v>
      </c>
      <c r="B146">
        <v>758971.7982191874</v>
      </c>
      <c r="C146">
        <v>1742870.77878578</v>
      </c>
    </row>
    <row r="147" spans="1:3">
      <c r="A147">
        <v>145</v>
      </c>
      <c r="B147">
        <v>748945.5070848466</v>
      </c>
      <c r="C147">
        <v>1736089.631802982</v>
      </c>
    </row>
    <row r="148" spans="1:3">
      <c r="A148">
        <v>146</v>
      </c>
      <c r="B148">
        <v>741261.7961292035</v>
      </c>
      <c r="C148">
        <v>1730347.633872761</v>
      </c>
    </row>
    <row r="149" spans="1:3">
      <c r="A149">
        <v>147</v>
      </c>
      <c r="B149">
        <v>730866.3658494363</v>
      </c>
      <c r="C149">
        <v>1723479.582136202</v>
      </c>
    </row>
    <row r="150" spans="1:3">
      <c r="A150">
        <v>148</v>
      </c>
      <c r="B150">
        <v>729655.1453114968</v>
      </c>
      <c r="C150">
        <v>1720759.826976852</v>
      </c>
    </row>
    <row r="151" spans="1:3">
      <c r="A151">
        <v>149</v>
      </c>
      <c r="B151">
        <v>723575.0620155515</v>
      </c>
      <c r="C151">
        <v>1717150.56897739</v>
      </c>
    </row>
    <row r="152" spans="1:3">
      <c r="A152">
        <v>150</v>
      </c>
      <c r="B152">
        <v>714967.0894621119</v>
      </c>
      <c r="C152">
        <v>1711016.861771649</v>
      </c>
    </row>
    <row r="153" spans="1:3">
      <c r="A153">
        <v>151</v>
      </c>
      <c r="B153">
        <v>709825.1651746576</v>
      </c>
      <c r="C153">
        <v>1706600.97381916</v>
      </c>
    </row>
    <row r="154" spans="1:3">
      <c r="A154">
        <v>152</v>
      </c>
      <c r="B154">
        <v>704994.4079658617</v>
      </c>
      <c r="C154">
        <v>1702532.314908552</v>
      </c>
    </row>
    <row r="155" spans="1:3">
      <c r="A155">
        <v>153</v>
      </c>
      <c r="B155">
        <v>697875.5321410111</v>
      </c>
      <c r="C155">
        <v>1697967.655807532</v>
      </c>
    </row>
    <row r="156" spans="1:3">
      <c r="A156">
        <v>154</v>
      </c>
      <c r="B156">
        <v>694177.5032865265</v>
      </c>
      <c r="C156">
        <v>1694772.663520466</v>
      </c>
    </row>
    <row r="157" spans="1:3">
      <c r="A157">
        <v>155</v>
      </c>
      <c r="B157">
        <v>685795.9707676345</v>
      </c>
      <c r="C157">
        <v>1689113.044723382</v>
      </c>
    </row>
    <row r="158" spans="1:3">
      <c r="A158">
        <v>156</v>
      </c>
      <c r="B158">
        <v>684414.2684522747</v>
      </c>
      <c r="C158">
        <v>1687392.092810631</v>
      </c>
    </row>
    <row r="159" spans="1:3">
      <c r="A159">
        <v>157</v>
      </c>
      <c r="B159">
        <v>683726.0980280899</v>
      </c>
      <c r="C159">
        <v>1687236.020949938</v>
      </c>
    </row>
    <row r="160" spans="1:3">
      <c r="A160">
        <v>158</v>
      </c>
      <c r="B160">
        <v>678380.1929436745</v>
      </c>
      <c r="C160">
        <v>1682924.549834257</v>
      </c>
    </row>
    <row r="161" spans="1:3">
      <c r="A161">
        <v>159</v>
      </c>
      <c r="B161">
        <v>672304.8916374396</v>
      </c>
      <c r="C161">
        <v>1678885.41552233</v>
      </c>
    </row>
    <row r="162" spans="1:3">
      <c r="A162">
        <v>160</v>
      </c>
      <c r="B162">
        <v>665871.3594883532</v>
      </c>
      <c r="C162">
        <v>1674595.237569815</v>
      </c>
    </row>
    <row r="163" spans="1:3">
      <c r="A163">
        <v>161</v>
      </c>
      <c r="B163">
        <v>660535.8716478938</v>
      </c>
      <c r="C163">
        <v>1670316.522140355</v>
      </c>
    </row>
    <row r="164" spans="1:3">
      <c r="A164">
        <v>162</v>
      </c>
      <c r="B164">
        <v>654508.5191337864</v>
      </c>
      <c r="C164">
        <v>1666051.147968854</v>
      </c>
    </row>
    <row r="165" spans="1:3">
      <c r="A165">
        <v>163</v>
      </c>
      <c r="B165">
        <v>649373.3390912056</v>
      </c>
      <c r="C165">
        <v>1661737.27415865</v>
      </c>
    </row>
    <row r="166" spans="1:3">
      <c r="A166">
        <v>164</v>
      </c>
      <c r="B166">
        <v>641854.0462047951</v>
      </c>
      <c r="C166">
        <v>1657632.964055168</v>
      </c>
    </row>
    <row r="167" spans="1:3">
      <c r="A167">
        <v>165</v>
      </c>
      <c r="B167">
        <v>640406.5683849209</v>
      </c>
      <c r="C167">
        <v>1655904.119162927</v>
      </c>
    </row>
    <row r="168" spans="1:3">
      <c r="A168">
        <v>166</v>
      </c>
      <c r="B168">
        <v>634559.083850415</v>
      </c>
      <c r="C168">
        <v>1651432.649392923</v>
      </c>
    </row>
    <row r="169" spans="1:3">
      <c r="A169">
        <v>167</v>
      </c>
      <c r="B169">
        <v>628437.3691558172</v>
      </c>
      <c r="C169">
        <v>1647409.921588231</v>
      </c>
    </row>
    <row r="170" spans="1:3">
      <c r="A170">
        <v>168</v>
      </c>
      <c r="B170">
        <v>622366.9813957934</v>
      </c>
      <c r="C170">
        <v>1643375.566050652</v>
      </c>
    </row>
    <row r="171" spans="1:3">
      <c r="A171">
        <v>169</v>
      </c>
      <c r="B171">
        <v>619651.9666584417</v>
      </c>
      <c r="C171">
        <v>1640842.404653482</v>
      </c>
    </row>
    <row r="172" spans="1:3">
      <c r="A172">
        <v>170</v>
      </c>
      <c r="B172">
        <v>614904.4217282893</v>
      </c>
      <c r="C172">
        <v>1637718.087261662</v>
      </c>
    </row>
    <row r="173" spans="1:3">
      <c r="A173">
        <v>171</v>
      </c>
      <c r="B173">
        <v>610248.9756398504</v>
      </c>
      <c r="C173">
        <v>1633897.243346717</v>
      </c>
    </row>
    <row r="174" spans="1:3">
      <c r="A174">
        <v>172</v>
      </c>
      <c r="B174">
        <v>609853.2891349583</v>
      </c>
      <c r="C174">
        <v>1632965.228931801</v>
      </c>
    </row>
    <row r="175" spans="1:3">
      <c r="A175">
        <v>173</v>
      </c>
      <c r="B175">
        <v>609855.9137193148</v>
      </c>
      <c r="C175">
        <v>1633004.763704122</v>
      </c>
    </row>
    <row r="176" spans="1:3">
      <c r="A176">
        <v>174</v>
      </c>
      <c r="B176">
        <v>604025.5534446813</v>
      </c>
      <c r="C176">
        <v>1629019.502358107</v>
      </c>
    </row>
    <row r="177" spans="1:3">
      <c r="A177">
        <v>175</v>
      </c>
      <c r="B177">
        <v>601108.7301669547</v>
      </c>
      <c r="C177">
        <v>1626531.515898708</v>
      </c>
    </row>
    <row r="178" spans="1:3">
      <c r="A178">
        <v>176</v>
      </c>
      <c r="B178">
        <v>598009.4741076024</v>
      </c>
      <c r="C178">
        <v>1623889.875251534</v>
      </c>
    </row>
    <row r="179" spans="1:3">
      <c r="A179">
        <v>177</v>
      </c>
      <c r="B179">
        <v>592464.5458740024</v>
      </c>
      <c r="C179">
        <v>1620073.273976813</v>
      </c>
    </row>
    <row r="180" spans="1:3">
      <c r="A180">
        <v>178</v>
      </c>
      <c r="B180">
        <v>588532.2468880832</v>
      </c>
      <c r="C180">
        <v>1617030.602917128</v>
      </c>
    </row>
    <row r="181" spans="1:3">
      <c r="A181">
        <v>179</v>
      </c>
      <c r="B181">
        <v>582357.5140894589</v>
      </c>
      <c r="C181">
        <v>1612930.546135101</v>
      </c>
    </row>
    <row r="182" spans="1:3">
      <c r="A182">
        <v>180</v>
      </c>
      <c r="B182">
        <v>582598.7670916984</v>
      </c>
      <c r="C182">
        <v>1611937.57364845</v>
      </c>
    </row>
    <row r="183" spans="1:3">
      <c r="A183">
        <v>181</v>
      </c>
      <c r="B183">
        <v>579001.7161094275</v>
      </c>
      <c r="C183">
        <v>1609769.469860218</v>
      </c>
    </row>
    <row r="184" spans="1:3">
      <c r="A184">
        <v>182</v>
      </c>
      <c r="B184">
        <v>574093.2295756509</v>
      </c>
      <c r="C184">
        <v>1606202.7597293</v>
      </c>
    </row>
    <row r="185" spans="1:3">
      <c r="A185">
        <v>183</v>
      </c>
      <c r="B185">
        <v>571349.9734724353</v>
      </c>
      <c r="C185">
        <v>1603710.734510814</v>
      </c>
    </row>
    <row r="186" spans="1:3">
      <c r="A186">
        <v>184</v>
      </c>
      <c r="B186">
        <v>568895.114683134</v>
      </c>
      <c r="C186">
        <v>1601449.005952307</v>
      </c>
    </row>
    <row r="187" spans="1:3">
      <c r="A187">
        <v>185</v>
      </c>
      <c r="B187">
        <v>564398.2189606784</v>
      </c>
      <c r="C187">
        <v>1598462.887197617</v>
      </c>
    </row>
    <row r="188" spans="1:3">
      <c r="A188">
        <v>186</v>
      </c>
      <c r="B188">
        <v>562471.2260303689</v>
      </c>
      <c r="C188">
        <v>1596654.883915554</v>
      </c>
    </row>
    <row r="189" spans="1:3">
      <c r="A189">
        <v>187</v>
      </c>
      <c r="B189">
        <v>557472.6847523244</v>
      </c>
      <c r="C189">
        <v>1593149.49771811</v>
      </c>
    </row>
    <row r="190" spans="1:3">
      <c r="A190">
        <v>188</v>
      </c>
      <c r="B190">
        <v>556927.586571063</v>
      </c>
      <c r="C190">
        <v>1592268.767428967</v>
      </c>
    </row>
    <row r="191" spans="1:3">
      <c r="A191">
        <v>189</v>
      </c>
      <c r="B191">
        <v>556395.1566599295</v>
      </c>
      <c r="C191">
        <v>1592095.00638537</v>
      </c>
    </row>
    <row r="192" spans="1:3">
      <c r="A192">
        <v>190</v>
      </c>
      <c r="B192">
        <v>553559.6731371181</v>
      </c>
      <c r="C192">
        <v>1589643.703157086</v>
      </c>
    </row>
    <row r="193" spans="1:3">
      <c r="A193">
        <v>191</v>
      </c>
      <c r="B193">
        <v>549870.990733112</v>
      </c>
      <c r="C193">
        <v>1587112.039471278</v>
      </c>
    </row>
    <row r="194" spans="1:3">
      <c r="A194">
        <v>192</v>
      </c>
      <c r="B194">
        <v>546003.6329912919</v>
      </c>
      <c r="C194">
        <v>1584475.242200854</v>
      </c>
    </row>
    <row r="195" spans="1:3">
      <c r="A195">
        <v>193</v>
      </c>
      <c r="B195">
        <v>543360.3190227329</v>
      </c>
      <c r="C195">
        <v>1582194.96399892</v>
      </c>
    </row>
    <row r="196" spans="1:3">
      <c r="A196">
        <v>194</v>
      </c>
      <c r="B196">
        <v>540005.7728664291</v>
      </c>
      <c r="C196">
        <v>1579743.156715771</v>
      </c>
    </row>
    <row r="197" spans="1:3">
      <c r="A197">
        <v>195</v>
      </c>
      <c r="B197">
        <v>537720.9596057228</v>
      </c>
      <c r="C197">
        <v>1577537.62430378</v>
      </c>
    </row>
    <row r="198" spans="1:3">
      <c r="A198">
        <v>196</v>
      </c>
      <c r="B198">
        <v>532626.2270325937</v>
      </c>
      <c r="C198">
        <v>1574627.16173788</v>
      </c>
    </row>
    <row r="199" spans="1:3">
      <c r="A199">
        <v>197</v>
      </c>
      <c r="B199">
        <v>532484.0582043302</v>
      </c>
      <c r="C199">
        <v>1574012.271892859</v>
      </c>
    </row>
    <row r="200" spans="1:3">
      <c r="A200">
        <v>198</v>
      </c>
      <c r="B200">
        <v>529578.5871242709</v>
      </c>
      <c r="C200">
        <v>1571565.432355668</v>
      </c>
    </row>
    <row r="201" spans="1:3">
      <c r="A201">
        <v>199</v>
      </c>
      <c r="B201">
        <v>525924.3556538805</v>
      </c>
      <c r="C201">
        <v>1569049.351227472</v>
      </c>
    </row>
    <row r="202" spans="1:3">
      <c r="A202">
        <v>200</v>
      </c>
      <c r="B202">
        <v>522114.2218368846</v>
      </c>
      <c r="C202">
        <v>1566429.529301671</v>
      </c>
    </row>
    <row r="203" spans="1:3">
      <c r="A203">
        <v>201</v>
      </c>
      <c r="B203">
        <v>521098.1301228286</v>
      </c>
      <c r="C203">
        <v>1565216.455618486</v>
      </c>
    </row>
    <row r="204" spans="1:3">
      <c r="A204">
        <v>202</v>
      </c>
      <c r="B204">
        <v>518216.3833110966</v>
      </c>
      <c r="C204">
        <v>1563256.767801717</v>
      </c>
    </row>
    <row r="205" spans="1:3">
      <c r="A205">
        <v>203</v>
      </c>
      <c r="B205">
        <v>516047.7131023109</v>
      </c>
      <c r="C205">
        <v>1561230.280326547</v>
      </c>
    </row>
    <row r="206" spans="1:3">
      <c r="A206">
        <v>204</v>
      </c>
      <c r="B206">
        <v>511746.0928250823</v>
      </c>
      <c r="C206">
        <v>1558906.36984175</v>
      </c>
    </row>
    <row r="207" spans="1:3">
      <c r="A207">
        <v>205</v>
      </c>
      <c r="B207">
        <v>512283.6388683899</v>
      </c>
      <c r="C207">
        <v>1559141.170376177</v>
      </c>
    </row>
    <row r="208" spans="1:3">
      <c r="A208">
        <v>206</v>
      </c>
      <c r="B208">
        <v>509550.1141503208</v>
      </c>
      <c r="C208">
        <v>1557582.290671345</v>
      </c>
    </row>
    <row r="209" spans="1:3">
      <c r="A209">
        <v>207</v>
      </c>
      <c r="B209">
        <v>509036.637982497</v>
      </c>
      <c r="C209">
        <v>1557329.564382586</v>
      </c>
    </row>
    <row r="210" spans="1:3">
      <c r="A210">
        <v>208</v>
      </c>
      <c r="B210">
        <v>507037.636252801</v>
      </c>
      <c r="C210">
        <v>1555433.331582124</v>
      </c>
    </row>
    <row r="211" spans="1:3">
      <c r="A211">
        <v>209</v>
      </c>
      <c r="B211">
        <v>506080.1672966739</v>
      </c>
      <c r="C211">
        <v>1554280.523319289</v>
      </c>
    </row>
    <row r="212" spans="1:3">
      <c r="A212">
        <v>210</v>
      </c>
      <c r="B212">
        <v>503118.0257950146</v>
      </c>
      <c r="C212">
        <v>1552064.303606192</v>
      </c>
    </row>
    <row r="213" spans="1:3">
      <c r="A213">
        <v>211</v>
      </c>
      <c r="B213">
        <v>501467.7307572588</v>
      </c>
      <c r="C213">
        <v>1550547.075179931</v>
      </c>
    </row>
    <row r="214" spans="1:3">
      <c r="A214">
        <v>212</v>
      </c>
      <c r="B214">
        <v>500204.0319759042</v>
      </c>
      <c r="C214">
        <v>1549087.05115908</v>
      </c>
    </row>
    <row r="215" spans="1:3">
      <c r="A215">
        <v>213</v>
      </c>
      <c r="B215">
        <v>497784.7276579688</v>
      </c>
      <c r="C215">
        <v>1547555.481802209</v>
      </c>
    </row>
    <row r="216" spans="1:3">
      <c r="A216">
        <v>214</v>
      </c>
      <c r="B216">
        <v>495062.2327302805</v>
      </c>
      <c r="C216">
        <v>1545412.504240028</v>
      </c>
    </row>
    <row r="217" spans="1:3">
      <c r="A217">
        <v>215</v>
      </c>
      <c r="B217">
        <v>494004.8767773019</v>
      </c>
      <c r="C217">
        <v>1544140.2702744</v>
      </c>
    </row>
    <row r="218" spans="1:3">
      <c r="A218">
        <v>216</v>
      </c>
      <c r="B218">
        <v>493339.1059561517</v>
      </c>
      <c r="C218">
        <v>1543133.154507259</v>
      </c>
    </row>
    <row r="219" spans="1:3">
      <c r="A219">
        <v>217</v>
      </c>
      <c r="B219">
        <v>490572.1041830751</v>
      </c>
      <c r="C219">
        <v>1541157.056768327</v>
      </c>
    </row>
    <row r="220" spans="1:3">
      <c r="A220">
        <v>218</v>
      </c>
      <c r="B220">
        <v>490161.2489995593</v>
      </c>
      <c r="C220">
        <v>1540422.761377601</v>
      </c>
    </row>
    <row r="221" spans="1:3">
      <c r="A221">
        <v>219</v>
      </c>
      <c r="B221">
        <v>487359.6971571561</v>
      </c>
      <c r="C221">
        <v>1538278.620402154</v>
      </c>
    </row>
    <row r="222" spans="1:3">
      <c r="A222">
        <v>220</v>
      </c>
      <c r="B222">
        <v>486763.9554795584</v>
      </c>
      <c r="C222">
        <v>1537603.768106928</v>
      </c>
    </row>
    <row r="223" spans="1:3">
      <c r="A223">
        <v>221</v>
      </c>
      <c r="B223">
        <v>489689.7663020374</v>
      </c>
      <c r="C223">
        <v>1538827.455669729</v>
      </c>
    </row>
    <row r="224" spans="1:3">
      <c r="A224">
        <v>222</v>
      </c>
      <c r="B224">
        <v>489290.9626643677</v>
      </c>
      <c r="C224">
        <v>1538658.546199578</v>
      </c>
    </row>
    <row r="225" spans="1:3">
      <c r="A225">
        <v>223</v>
      </c>
      <c r="B225">
        <v>490200.1290060583</v>
      </c>
      <c r="C225">
        <v>1538623.430158299</v>
      </c>
    </row>
    <row r="226" spans="1:3">
      <c r="A226">
        <v>224</v>
      </c>
      <c r="B226">
        <v>488493.0627646939</v>
      </c>
      <c r="C226">
        <v>1537094.580455572</v>
      </c>
    </row>
    <row r="227" spans="1:3">
      <c r="A227">
        <v>225</v>
      </c>
      <c r="B227">
        <v>486667.9201822863</v>
      </c>
      <c r="C227">
        <v>1535657.931063464</v>
      </c>
    </row>
    <row r="228" spans="1:3">
      <c r="A228">
        <v>226</v>
      </c>
      <c r="B228">
        <v>486437.8905015831</v>
      </c>
      <c r="C228">
        <v>1534944.910021354</v>
      </c>
    </row>
    <row r="229" spans="1:3">
      <c r="A229">
        <v>227</v>
      </c>
      <c r="B229">
        <v>485303.7070003988</v>
      </c>
      <c r="C229">
        <v>1533853.497096052</v>
      </c>
    </row>
    <row r="230" spans="1:3">
      <c r="A230">
        <v>228</v>
      </c>
      <c r="B230">
        <v>483188.9919174461</v>
      </c>
      <c r="C230">
        <v>1532156.318961215</v>
      </c>
    </row>
    <row r="231" spans="1:3">
      <c r="A231">
        <v>229</v>
      </c>
      <c r="B231">
        <v>482302.7107545698</v>
      </c>
      <c r="C231">
        <v>1531265.63977246</v>
      </c>
    </row>
    <row r="232" spans="1:3">
      <c r="A232">
        <v>230</v>
      </c>
      <c r="B232">
        <v>482614.7315152134</v>
      </c>
      <c r="C232">
        <v>1530829.597792342</v>
      </c>
    </row>
    <row r="233" spans="1:3">
      <c r="A233">
        <v>231</v>
      </c>
      <c r="B233">
        <v>481074.3725821725</v>
      </c>
      <c r="C233">
        <v>1529541.095768095</v>
      </c>
    </row>
    <row r="234" spans="1:3">
      <c r="A234">
        <v>232</v>
      </c>
      <c r="B234">
        <v>479150.6547137709</v>
      </c>
      <c r="C234">
        <v>1528011.405819419</v>
      </c>
    </row>
    <row r="235" spans="1:3">
      <c r="A235">
        <v>233</v>
      </c>
      <c r="B235">
        <v>479781.5441033239</v>
      </c>
      <c r="C235">
        <v>1527903.609933225</v>
      </c>
    </row>
    <row r="236" spans="1:3">
      <c r="A236">
        <v>234</v>
      </c>
      <c r="B236">
        <v>478385.8982643799</v>
      </c>
      <c r="C236">
        <v>1526808.870283145</v>
      </c>
    </row>
    <row r="237" spans="1:3">
      <c r="A237">
        <v>235</v>
      </c>
      <c r="B237">
        <v>478623.8687481817</v>
      </c>
      <c r="C237">
        <v>1526326.911697041</v>
      </c>
    </row>
    <row r="238" spans="1:3">
      <c r="A238">
        <v>236</v>
      </c>
      <c r="B238">
        <v>476753.7458426302</v>
      </c>
      <c r="C238">
        <v>1525182.561006113</v>
      </c>
    </row>
    <row r="239" spans="1:3">
      <c r="A239">
        <v>237</v>
      </c>
      <c r="B239">
        <v>478139.593417898</v>
      </c>
      <c r="C239">
        <v>1525904.33958456</v>
      </c>
    </row>
    <row r="240" spans="1:3">
      <c r="A240">
        <v>238</v>
      </c>
      <c r="B240">
        <v>474310.0091632595</v>
      </c>
      <c r="C240">
        <v>1523629.277147641</v>
      </c>
    </row>
    <row r="241" spans="1:3">
      <c r="A241">
        <v>239</v>
      </c>
      <c r="B241">
        <v>474407.8127284073</v>
      </c>
      <c r="C241">
        <v>1523586.492471428</v>
      </c>
    </row>
    <row r="242" spans="1:3">
      <c r="A242">
        <v>240</v>
      </c>
      <c r="B242">
        <v>473443.3089956641</v>
      </c>
      <c r="C242">
        <v>1523074.280740142</v>
      </c>
    </row>
    <row r="243" spans="1:3">
      <c r="A243">
        <v>241</v>
      </c>
      <c r="B243">
        <v>473453.0286539851</v>
      </c>
      <c r="C243">
        <v>1522540.336478307</v>
      </c>
    </row>
    <row r="244" spans="1:3">
      <c r="A244">
        <v>242</v>
      </c>
      <c r="B244">
        <v>473901.7799872852</v>
      </c>
      <c r="C244">
        <v>1522389.387168865</v>
      </c>
    </row>
    <row r="245" spans="1:3">
      <c r="A245">
        <v>243</v>
      </c>
      <c r="B245">
        <v>472506.7628695264</v>
      </c>
      <c r="C245">
        <v>1521181.249395174</v>
      </c>
    </row>
    <row r="246" spans="1:3">
      <c r="A246">
        <v>244</v>
      </c>
      <c r="B246">
        <v>472251.4029823141</v>
      </c>
      <c r="C246">
        <v>1520636.266900814</v>
      </c>
    </row>
    <row r="247" spans="1:3">
      <c r="A247">
        <v>245</v>
      </c>
      <c r="B247">
        <v>472840.478172169</v>
      </c>
      <c r="C247">
        <v>1520461.20698618</v>
      </c>
    </row>
    <row r="248" spans="1:3">
      <c r="A248">
        <v>246</v>
      </c>
      <c r="B248">
        <v>472943.1959039788</v>
      </c>
      <c r="C248">
        <v>1520276.237426614</v>
      </c>
    </row>
    <row r="249" spans="1:3">
      <c r="A249">
        <v>247</v>
      </c>
      <c r="B249">
        <v>472027.5815002011</v>
      </c>
      <c r="C249">
        <v>1519244.345944513</v>
      </c>
    </row>
    <row r="250" spans="1:3">
      <c r="A250">
        <v>248</v>
      </c>
      <c r="B250">
        <v>472789.7334696683</v>
      </c>
      <c r="C250">
        <v>1519253.869824225</v>
      </c>
    </row>
    <row r="251" spans="1:3">
      <c r="A251">
        <v>249</v>
      </c>
      <c r="B251">
        <v>471128.6475436531</v>
      </c>
      <c r="C251">
        <v>1517986.299019534</v>
      </c>
    </row>
    <row r="252" spans="1:3">
      <c r="A252">
        <v>250</v>
      </c>
      <c r="B252">
        <v>471750.6811451392</v>
      </c>
      <c r="C252">
        <v>1518022.166537075</v>
      </c>
    </row>
    <row r="253" spans="1:3">
      <c r="A253">
        <v>251</v>
      </c>
      <c r="B253">
        <v>470133.7164268729</v>
      </c>
      <c r="C253">
        <v>1516692.501264162</v>
      </c>
    </row>
    <row r="254" spans="1:3">
      <c r="A254">
        <v>252</v>
      </c>
      <c r="B254">
        <v>471550.7413481936</v>
      </c>
      <c r="C254">
        <v>1517143.406937748</v>
      </c>
    </row>
    <row r="255" spans="1:3">
      <c r="A255">
        <v>253</v>
      </c>
      <c r="B255">
        <v>473340.4219789524</v>
      </c>
      <c r="C255">
        <v>1518030.278689789</v>
      </c>
    </row>
    <row r="256" spans="1:3">
      <c r="A256">
        <v>254</v>
      </c>
      <c r="B256">
        <v>472752.3063172757</v>
      </c>
      <c r="C256">
        <v>1517756.013688694</v>
      </c>
    </row>
    <row r="257" spans="1:3">
      <c r="A257">
        <v>255</v>
      </c>
      <c r="B257">
        <v>474897.9352064484</v>
      </c>
      <c r="C257">
        <v>1518662.078614676</v>
      </c>
    </row>
    <row r="258" spans="1:3">
      <c r="A258">
        <v>256</v>
      </c>
      <c r="B258">
        <v>475487.5009571446</v>
      </c>
      <c r="C258">
        <v>1518890.309730955</v>
      </c>
    </row>
    <row r="259" spans="1:3">
      <c r="A259">
        <v>257</v>
      </c>
      <c r="B259">
        <v>475709.8490364659</v>
      </c>
      <c r="C259">
        <v>1518999.342719637</v>
      </c>
    </row>
    <row r="260" spans="1:3">
      <c r="A260">
        <v>258</v>
      </c>
      <c r="B260">
        <v>474150.5360867315</v>
      </c>
      <c r="C260">
        <v>1517721.173923558</v>
      </c>
    </row>
    <row r="261" spans="1:3">
      <c r="A261">
        <v>259</v>
      </c>
      <c r="B261">
        <v>474684.5596986542</v>
      </c>
      <c r="C261">
        <v>1517638.334570328</v>
      </c>
    </row>
    <row r="262" spans="1:3">
      <c r="A262">
        <v>260</v>
      </c>
      <c r="B262">
        <v>474182.5526603051</v>
      </c>
      <c r="C262">
        <v>1517071.024179543</v>
      </c>
    </row>
    <row r="263" spans="1:3">
      <c r="A263">
        <v>261</v>
      </c>
      <c r="B263">
        <v>472536.8877419037</v>
      </c>
      <c r="C263">
        <v>1515822.243051562</v>
      </c>
    </row>
    <row r="264" spans="1:3">
      <c r="A264">
        <v>262</v>
      </c>
      <c r="B264">
        <v>471956.4208155338</v>
      </c>
      <c r="C264">
        <v>1515342.532588923</v>
      </c>
    </row>
    <row r="265" spans="1:3">
      <c r="A265">
        <v>263</v>
      </c>
      <c r="B265">
        <v>472741.7786085772</v>
      </c>
      <c r="C265">
        <v>1515758.314462273</v>
      </c>
    </row>
    <row r="266" spans="1:3">
      <c r="A266">
        <v>264</v>
      </c>
      <c r="B266">
        <v>470947.0712430957</v>
      </c>
      <c r="C266">
        <v>1514334.677935481</v>
      </c>
    </row>
    <row r="267" spans="1:3">
      <c r="A267">
        <v>265</v>
      </c>
      <c r="B267">
        <v>471749.2057240176</v>
      </c>
      <c r="C267">
        <v>1514483.910505967</v>
      </c>
    </row>
    <row r="268" spans="1:3">
      <c r="A268">
        <v>266</v>
      </c>
      <c r="B268">
        <v>470388.2673662919</v>
      </c>
      <c r="C268">
        <v>1513552.388381678</v>
      </c>
    </row>
    <row r="269" spans="1:3">
      <c r="A269">
        <v>267</v>
      </c>
      <c r="B269">
        <v>471005.3084446898</v>
      </c>
      <c r="C269">
        <v>1513488.195254875</v>
      </c>
    </row>
    <row r="270" spans="1:3">
      <c r="A270">
        <v>268</v>
      </c>
      <c r="B270">
        <v>469167.0130737639</v>
      </c>
      <c r="C270">
        <v>1512436.951337723</v>
      </c>
    </row>
    <row r="271" spans="1:3">
      <c r="A271">
        <v>269</v>
      </c>
      <c r="B271">
        <v>470582.3192704626</v>
      </c>
      <c r="C271">
        <v>1513306.176264792</v>
      </c>
    </row>
    <row r="272" spans="1:3">
      <c r="A272">
        <v>270</v>
      </c>
      <c r="B272">
        <v>472708.3998291949</v>
      </c>
      <c r="C272">
        <v>1514282.40177035</v>
      </c>
    </row>
    <row r="273" spans="1:3">
      <c r="A273">
        <v>271</v>
      </c>
      <c r="B273">
        <v>472780.2530073643</v>
      </c>
      <c r="C273">
        <v>1514299.25632162</v>
      </c>
    </row>
    <row r="274" spans="1:3">
      <c r="A274">
        <v>272</v>
      </c>
      <c r="B274">
        <v>469227.5050502802</v>
      </c>
      <c r="C274">
        <v>1512245.736290115</v>
      </c>
    </row>
    <row r="275" spans="1:3">
      <c r="A275">
        <v>273</v>
      </c>
      <c r="B275">
        <v>469233.2918939629</v>
      </c>
      <c r="C275">
        <v>1512035.931886581</v>
      </c>
    </row>
    <row r="276" spans="1:3">
      <c r="A276">
        <v>274</v>
      </c>
      <c r="B276">
        <v>470021.0144805144</v>
      </c>
      <c r="C276">
        <v>1512424.671212184</v>
      </c>
    </row>
    <row r="277" spans="1:3">
      <c r="A277">
        <v>275</v>
      </c>
      <c r="B277">
        <v>469662.8669726114</v>
      </c>
      <c r="C277">
        <v>1511897.437381223</v>
      </c>
    </row>
    <row r="278" spans="1:3">
      <c r="A278">
        <v>276</v>
      </c>
      <c r="B278">
        <v>469541.3844830127</v>
      </c>
      <c r="C278">
        <v>1511641.469715696</v>
      </c>
    </row>
    <row r="279" spans="1:3">
      <c r="A279">
        <v>277</v>
      </c>
      <c r="B279">
        <v>469573.6327422428</v>
      </c>
      <c r="C279">
        <v>1511638.703557044</v>
      </c>
    </row>
    <row r="280" spans="1:3">
      <c r="A280">
        <v>278</v>
      </c>
      <c r="B280">
        <v>470691.5664913953</v>
      </c>
      <c r="C280">
        <v>1512062.709071695</v>
      </c>
    </row>
    <row r="281" spans="1:3">
      <c r="A281">
        <v>279</v>
      </c>
      <c r="B281">
        <v>469997.1038245225</v>
      </c>
      <c r="C281">
        <v>1511701.409685888</v>
      </c>
    </row>
    <row r="282" spans="1:3">
      <c r="A282">
        <v>280</v>
      </c>
      <c r="B282">
        <v>471531.3532887987</v>
      </c>
      <c r="C282">
        <v>1512274.935384087</v>
      </c>
    </row>
    <row r="283" spans="1:3">
      <c r="A283">
        <v>281</v>
      </c>
      <c r="B283">
        <v>470453.3487016041</v>
      </c>
      <c r="C283">
        <v>1511666.387001355</v>
      </c>
    </row>
    <row r="284" spans="1:3">
      <c r="A284">
        <v>282</v>
      </c>
      <c r="B284">
        <v>472346.3247458682</v>
      </c>
      <c r="C284">
        <v>1512693.244418352</v>
      </c>
    </row>
    <row r="285" spans="1:3">
      <c r="A285">
        <v>283</v>
      </c>
      <c r="B285">
        <v>472029.0736491141</v>
      </c>
      <c r="C285">
        <v>1512575.897831503</v>
      </c>
    </row>
    <row r="286" spans="1:3">
      <c r="A286">
        <v>284</v>
      </c>
      <c r="B286">
        <v>471618.8497344219</v>
      </c>
      <c r="C286">
        <v>1512257.269669178</v>
      </c>
    </row>
    <row r="287" spans="1:3">
      <c r="A287">
        <v>285</v>
      </c>
      <c r="B287">
        <v>469805.6574751812</v>
      </c>
      <c r="C287">
        <v>1511013.604073954</v>
      </c>
    </row>
    <row r="288" spans="1:3">
      <c r="A288">
        <v>286</v>
      </c>
      <c r="B288">
        <v>472402.1601466913</v>
      </c>
      <c r="C288">
        <v>1512210.696107471</v>
      </c>
    </row>
    <row r="289" spans="1:3">
      <c r="A289">
        <v>287</v>
      </c>
      <c r="B289">
        <v>473264.4279691255</v>
      </c>
      <c r="C289">
        <v>1512613.31602319</v>
      </c>
    </row>
    <row r="290" spans="1:3">
      <c r="A290">
        <v>288</v>
      </c>
      <c r="B290">
        <v>472058.0025855707</v>
      </c>
      <c r="C290">
        <v>1511943.745160831</v>
      </c>
    </row>
    <row r="291" spans="1:3">
      <c r="A291">
        <v>289</v>
      </c>
      <c r="B291">
        <v>473220.4576872353</v>
      </c>
      <c r="C291">
        <v>1512578.679263357</v>
      </c>
    </row>
    <row r="292" spans="1:3">
      <c r="A292">
        <v>290</v>
      </c>
      <c r="B292">
        <v>473408.0888091006</v>
      </c>
      <c r="C292">
        <v>1512697.735334463</v>
      </c>
    </row>
    <row r="293" spans="1:3">
      <c r="A293">
        <v>291</v>
      </c>
      <c r="B293">
        <v>472049.3328642824</v>
      </c>
      <c r="C293">
        <v>1511881.018845329</v>
      </c>
    </row>
    <row r="294" spans="1:3">
      <c r="A294">
        <v>292</v>
      </c>
      <c r="B294">
        <v>471209.8998185133</v>
      </c>
      <c r="C294">
        <v>1511341.527665569</v>
      </c>
    </row>
    <row r="295" spans="1:3">
      <c r="A295">
        <v>293</v>
      </c>
      <c r="B295">
        <v>472531.3400352408</v>
      </c>
      <c r="C295">
        <v>1512107.175964172</v>
      </c>
    </row>
    <row r="296" spans="1:3">
      <c r="A296">
        <v>294</v>
      </c>
      <c r="B296">
        <v>471288.5385316721</v>
      </c>
      <c r="C296">
        <v>1511375.822603788</v>
      </c>
    </row>
    <row r="297" spans="1:3">
      <c r="A297">
        <v>295</v>
      </c>
      <c r="B297">
        <v>471603.5234741751</v>
      </c>
      <c r="C297">
        <v>1511541.615254002</v>
      </c>
    </row>
    <row r="298" spans="1:3">
      <c r="A298">
        <v>296</v>
      </c>
      <c r="B298">
        <v>468239.3513977859</v>
      </c>
      <c r="C298">
        <v>1509503.855557573</v>
      </c>
    </row>
    <row r="299" spans="1:3">
      <c r="A299">
        <v>297</v>
      </c>
      <c r="B299">
        <v>466726.7568837696</v>
      </c>
      <c r="C299">
        <v>1508626.91870386</v>
      </c>
    </row>
    <row r="300" spans="1:3">
      <c r="A300">
        <v>298</v>
      </c>
      <c r="B300">
        <v>469021.9102819766</v>
      </c>
      <c r="C300">
        <v>1509922.243167843</v>
      </c>
    </row>
    <row r="301" spans="1:3">
      <c r="A301">
        <v>299</v>
      </c>
      <c r="B301">
        <v>466649.1090678183</v>
      </c>
      <c r="C301">
        <v>1508818.083256965</v>
      </c>
    </row>
    <row r="302" spans="1:3">
      <c r="A302">
        <v>300</v>
      </c>
      <c r="B302">
        <v>468555.861520172</v>
      </c>
      <c r="C302">
        <v>1509661.910531409</v>
      </c>
    </row>
    <row r="303" spans="1:3">
      <c r="A303">
        <v>301</v>
      </c>
      <c r="B303">
        <v>468659.9143191817</v>
      </c>
      <c r="C303">
        <v>1509668.816311133</v>
      </c>
    </row>
    <row r="304" spans="1:3">
      <c r="A304">
        <v>302</v>
      </c>
      <c r="B304">
        <v>470037.6745911334</v>
      </c>
      <c r="C304">
        <v>1510372.793994376</v>
      </c>
    </row>
    <row r="305" spans="1:3">
      <c r="A305">
        <v>303</v>
      </c>
      <c r="B305">
        <v>467844.3521319112</v>
      </c>
      <c r="C305">
        <v>1509262.767593431</v>
      </c>
    </row>
    <row r="306" spans="1:3">
      <c r="A306">
        <v>304</v>
      </c>
      <c r="B306">
        <v>468940.6104798806</v>
      </c>
      <c r="C306">
        <v>1509852.30565895</v>
      </c>
    </row>
    <row r="307" spans="1:3">
      <c r="A307">
        <v>305</v>
      </c>
      <c r="B307">
        <v>469496.1077324892</v>
      </c>
      <c r="C307">
        <v>1509863.7121801</v>
      </c>
    </row>
    <row r="308" spans="1:3">
      <c r="A308">
        <v>306</v>
      </c>
      <c r="B308">
        <v>470035.3056153991</v>
      </c>
      <c r="C308">
        <v>1510212.920748868</v>
      </c>
    </row>
    <row r="309" spans="1:3">
      <c r="A309">
        <v>307</v>
      </c>
      <c r="B309">
        <v>467987.3502876738</v>
      </c>
      <c r="C309">
        <v>1509032.642392193</v>
      </c>
    </row>
    <row r="310" spans="1:3">
      <c r="A310">
        <v>308</v>
      </c>
      <c r="B310">
        <v>469663.235451089</v>
      </c>
      <c r="C310">
        <v>1510035.744870315</v>
      </c>
    </row>
    <row r="311" spans="1:3">
      <c r="A311">
        <v>309</v>
      </c>
      <c r="B311">
        <v>471164.8232290645</v>
      </c>
      <c r="C311">
        <v>1510532.317285858</v>
      </c>
    </row>
    <row r="312" spans="1:3">
      <c r="A312">
        <v>310</v>
      </c>
      <c r="B312">
        <v>470576.9786258039</v>
      </c>
      <c r="C312">
        <v>1510185.616410726</v>
      </c>
    </row>
    <row r="313" spans="1:3">
      <c r="A313">
        <v>311</v>
      </c>
      <c r="B313">
        <v>469985.3477617311</v>
      </c>
      <c r="C313">
        <v>1509866.136783097</v>
      </c>
    </row>
    <row r="314" spans="1:3">
      <c r="A314">
        <v>312</v>
      </c>
      <c r="B314">
        <v>470613.6452811257</v>
      </c>
      <c r="C314">
        <v>1510204.366167312</v>
      </c>
    </row>
    <row r="315" spans="1:3">
      <c r="A315">
        <v>313</v>
      </c>
      <c r="B315">
        <v>472602.653847809</v>
      </c>
      <c r="C315">
        <v>1511096.641474333</v>
      </c>
    </row>
    <row r="316" spans="1:3">
      <c r="A316">
        <v>314</v>
      </c>
      <c r="B316">
        <v>470512.0749921208</v>
      </c>
      <c r="C316">
        <v>1509971.293643636</v>
      </c>
    </row>
    <row r="317" spans="1:3">
      <c r="A317">
        <v>315</v>
      </c>
      <c r="B317">
        <v>471492.3217220844</v>
      </c>
      <c r="C317">
        <v>1510385.209065724</v>
      </c>
    </row>
    <row r="318" spans="1:3">
      <c r="A318">
        <v>316</v>
      </c>
      <c r="B318">
        <v>471962.9215298422</v>
      </c>
      <c r="C318">
        <v>1510538.104372053</v>
      </c>
    </row>
    <row r="319" spans="1:3">
      <c r="A319">
        <v>317</v>
      </c>
      <c r="B319">
        <v>472690.6167910339</v>
      </c>
      <c r="C319">
        <v>1511022.230687211</v>
      </c>
    </row>
    <row r="320" spans="1:3">
      <c r="A320">
        <v>318</v>
      </c>
      <c r="B320">
        <v>471850.7152782892</v>
      </c>
      <c r="C320">
        <v>1510607.208789918</v>
      </c>
    </row>
    <row r="321" spans="1:3">
      <c r="A321">
        <v>319</v>
      </c>
      <c r="B321">
        <v>472260.5960205665</v>
      </c>
      <c r="C321">
        <v>1510767.759651612</v>
      </c>
    </row>
    <row r="322" spans="1:3">
      <c r="A322">
        <v>320</v>
      </c>
      <c r="B322">
        <v>472943.0457952336</v>
      </c>
      <c r="C322">
        <v>1511114.812182903</v>
      </c>
    </row>
    <row r="323" spans="1:3">
      <c r="A323">
        <v>321</v>
      </c>
      <c r="B323">
        <v>471081.0642785125</v>
      </c>
      <c r="C323">
        <v>1510254.07777596</v>
      </c>
    </row>
    <row r="324" spans="1:3">
      <c r="A324">
        <v>322</v>
      </c>
      <c r="B324">
        <v>471562.1640378128</v>
      </c>
      <c r="C324">
        <v>1510387.882297581</v>
      </c>
    </row>
    <row r="325" spans="1:3">
      <c r="A325">
        <v>323</v>
      </c>
      <c r="B325">
        <v>472271.6295331009</v>
      </c>
      <c r="C325">
        <v>1510841.360136556</v>
      </c>
    </row>
    <row r="326" spans="1:3">
      <c r="A326">
        <v>324</v>
      </c>
      <c r="B326">
        <v>469607.8584012839</v>
      </c>
      <c r="C326">
        <v>1509219.631856916</v>
      </c>
    </row>
    <row r="327" spans="1:3">
      <c r="A327">
        <v>325</v>
      </c>
      <c r="B327">
        <v>470448.5267155777</v>
      </c>
      <c r="C327">
        <v>1509667.221199081</v>
      </c>
    </row>
    <row r="328" spans="1:3">
      <c r="A328">
        <v>326</v>
      </c>
      <c r="B328">
        <v>469739.3397306174</v>
      </c>
      <c r="C328">
        <v>1509311.319233357</v>
      </c>
    </row>
    <row r="329" spans="1:3">
      <c r="A329">
        <v>327</v>
      </c>
      <c r="B329">
        <v>468927.3386265576</v>
      </c>
      <c r="C329">
        <v>1508976.020289569</v>
      </c>
    </row>
    <row r="330" spans="1:3">
      <c r="A330">
        <v>328</v>
      </c>
      <c r="B330">
        <v>469908.3668886587</v>
      </c>
      <c r="C330">
        <v>1509355.064281664</v>
      </c>
    </row>
    <row r="331" spans="1:3">
      <c r="A331">
        <v>329</v>
      </c>
      <c r="B331">
        <v>468272.0101248964</v>
      </c>
      <c r="C331">
        <v>1508532.245310476</v>
      </c>
    </row>
    <row r="332" spans="1:3">
      <c r="A332">
        <v>330</v>
      </c>
      <c r="B332">
        <v>467776.7992434469</v>
      </c>
      <c r="C332">
        <v>1508257.526359874</v>
      </c>
    </row>
    <row r="333" spans="1:3">
      <c r="A333">
        <v>331</v>
      </c>
      <c r="B333">
        <v>466125.7073759706</v>
      </c>
      <c r="C333">
        <v>1507341.292853703</v>
      </c>
    </row>
    <row r="334" spans="1:3">
      <c r="A334">
        <v>332</v>
      </c>
      <c r="B334">
        <v>466097.6014481762</v>
      </c>
      <c r="C334">
        <v>1507344.305155533</v>
      </c>
    </row>
    <row r="335" spans="1:3">
      <c r="A335">
        <v>333</v>
      </c>
      <c r="B335">
        <v>465742.2720938764</v>
      </c>
      <c r="C335">
        <v>1507082.106806265</v>
      </c>
    </row>
    <row r="336" spans="1:3">
      <c r="A336">
        <v>334</v>
      </c>
      <c r="B336">
        <v>466195.8024960859</v>
      </c>
      <c r="C336">
        <v>1507288.519873102</v>
      </c>
    </row>
    <row r="337" spans="1:3">
      <c r="A337">
        <v>335</v>
      </c>
      <c r="B337">
        <v>466262.255311634</v>
      </c>
      <c r="C337">
        <v>1507333.881428406</v>
      </c>
    </row>
    <row r="338" spans="1:3">
      <c r="A338">
        <v>336</v>
      </c>
      <c r="B338">
        <v>466053.9977172034</v>
      </c>
      <c r="C338">
        <v>1507110.515654854</v>
      </c>
    </row>
    <row r="339" spans="1:3">
      <c r="A339">
        <v>337</v>
      </c>
      <c r="B339">
        <v>466410.888531889</v>
      </c>
      <c r="C339">
        <v>1507270.780321823</v>
      </c>
    </row>
    <row r="340" spans="1:3">
      <c r="A340">
        <v>338</v>
      </c>
      <c r="B340">
        <v>465456.7850439797</v>
      </c>
      <c r="C340">
        <v>1506796.189732164</v>
      </c>
    </row>
    <row r="341" spans="1:3">
      <c r="A341">
        <v>339</v>
      </c>
      <c r="B341">
        <v>465715.9399701461</v>
      </c>
      <c r="C341">
        <v>1506902.899880037</v>
      </c>
    </row>
    <row r="342" spans="1:3">
      <c r="A342">
        <v>340</v>
      </c>
      <c r="B342">
        <v>467042.4679680206</v>
      </c>
      <c r="C342">
        <v>1507749.986173009</v>
      </c>
    </row>
    <row r="343" spans="1:3">
      <c r="A343">
        <v>341</v>
      </c>
      <c r="B343">
        <v>466453.3949105486</v>
      </c>
      <c r="C343">
        <v>1507265.204329845</v>
      </c>
    </row>
    <row r="344" spans="1:3">
      <c r="A344">
        <v>342</v>
      </c>
      <c r="B344">
        <v>465650.6294140275</v>
      </c>
      <c r="C344">
        <v>1506852.054323423</v>
      </c>
    </row>
    <row r="345" spans="1:3">
      <c r="A345">
        <v>343</v>
      </c>
      <c r="B345">
        <v>465453.0495742807</v>
      </c>
      <c r="C345">
        <v>1506778.264095151</v>
      </c>
    </row>
    <row r="346" spans="1:3">
      <c r="A346">
        <v>344</v>
      </c>
      <c r="B346">
        <v>465363.8055501861</v>
      </c>
      <c r="C346">
        <v>1506647.608085455</v>
      </c>
    </row>
    <row r="347" spans="1:3">
      <c r="A347">
        <v>345</v>
      </c>
      <c r="B347">
        <v>465062.1149668247</v>
      </c>
      <c r="C347">
        <v>1506555.872422187</v>
      </c>
    </row>
    <row r="348" spans="1:3">
      <c r="A348">
        <v>346</v>
      </c>
      <c r="B348">
        <v>466007.1668575527</v>
      </c>
      <c r="C348">
        <v>1507006.582295679</v>
      </c>
    </row>
    <row r="349" spans="1:3">
      <c r="A349">
        <v>347</v>
      </c>
      <c r="B349">
        <v>465067.7265551274</v>
      </c>
      <c r="C349">
        <v>1506535.354817516</v>
      </c>
    </row>
    <row r="350" spans="1:3">
      <c r="A350">
        <v>348</v>
      </c>
      <c r="B350">
        <v>465246.4850226208</v>
      </c>
      <c r="C350">
        <v>1506626.188023185</v>
      </c>
    </row>
    <row r="351" spans="1:3">
      <c r="A351">
        <v>349</v>
      </c>
      <c r="B351">
        <v>465936.5819861012</v>
      </c>
      <c r="C351">
        <v>1507041.441773617</v>
      </c>
    </row>
    <row r="352" spans="1:3">
      <c r="A352">
        <v>350</v>
      </c>
      <c r="B352">
        <v>467646.1556772479</v>
      </c>
      <c r="C352">
        <v>1507831.933740977</v>
      </c>
    </row>
    <row r="353" spans="1:3">
      <c r="A353">
        <v>351</v>
      </c>
      <c r="B353">
        <v>467652.962616294</v>
      </c>
      <c r="C353">
        <v>1507824.007851708</v>
      </c>
    </row>
    <row r="354" spans="1:3">
      <c r="A354">
        <v>352</v>
      </c>
      <c r="B354">
        <v>467799.4598394665</v>
      </c>
      <c r="C354">
        <v>1507925.114175758</v>
      </c>
    </row>
    <row r="355" spans="1:3">
      <c r="A355">
        <v>353</v>
      </c>
      <c r="B355">
        <v>468221.8732082383</v>
      </c>
      <c r="C355">
        <v>1508150.820626616</v>
      </c>
    </row>
    <row r="356" spans="1:3">
      <c r="A356">
        <v>354</v>
      </c>
      <c r="B356">
        <v>467661.6044883081</v>
      </c>
      <c r="C356">
        <v>1507862.745364296</v>
      </c>
    </row>
    <row r="357" spans="1:3">
      <c r="A357">
        <v>355</v>
      </c>
      <c r="B357">
        <v>467437.8287151358</v>
      </c>
      <c r="C357">
        <v>1507715.69100767</v>
      </c>
    </row>
    <row r="358" spans="1:3">
      <c r="A358">
        <v>356</v>
      </c>
      <c r="B358">
        <v>467310.272144525</v>
      </c>
      <c r="C358">
        <v>1507651.579857524</v>
      </c>
    </row>
    <row r="359" spans="1:3">
      <c r="A359">
        <v>357</v>
      </c>
      <c r="B359">
        <v>467331.0818432954</v>
      </c>
      <c r="C359">
        <v>1507632.758112835</v>
      </c>
    </row>
    <row r="360" spans="1:3">
      <c r="A360">
        <v>358</v>
      </c>
      <c r="B360">
        <v>467372.8339374181</v>
      </c>
      <c r="C360">
        <v>1507690.231377955</v>
      </c>
    </row>
    <row r="361" spans="1:3">
      <c r="A361">
        <v>359</v>
      </c>
      <c r="B361">
        <v>467735.9401365113</v>
      </c>
      <c r="C361">
        <v>1507843.345795779</v>
      </c>
    </row>
    <row r="362" spans="1:3">
      <c r="A362">
        <v>360</v>
      </c>
      <c r="B362">
        <v>467549.6076821375</v>
      </c>
      <c r="C362">
        <v>1507737.190946809</v>
      </c>
    </row>
    <row r="363" spans="1:3">
      <c r="A363">
        <v>361</v>
      </c>
      <c r="B363">
        <v>467826.9323754538</v>
      </c>
      <c r="C363">
        <v>1507868.535265281</v>
      </c>
    </row>
    <row r="364" spans="1:3">
      <c r="A364">
        <v>362</v>
      </c>
      <c r="B364">
        <v>467725.9173025054</v>
      </c>
      <c r="C364">
        <v>1507807.691504907</v>
      </c>
    </row>
    <row r="365" spans="1:3">
      <c r="A365">
        <v>363</v>
      </c>
      <c r="B365">
        <v>468193.6386008951</v>
      </c>
      <c r="C365">
        <v>1508026.443862987</v>
      </c>
    </row>
    <row r="366" spans="1:3">
      <c r="A366">
        <v>364</v>
      </c>
      <c r="B366">
        <v>467600.8507756415</v>
      </c>
      <c r="C366">
        <v>1507729.595651939</v>
      </c>
    </row>
    <row r="367" spans="1:3">
      <c r="A367">
        <v>365</v>
      </c>
      <c r="B367">
        <v>467772.5756676575</v>
      </c>
      <c r="C367">
        <v>1507815.310062129</v>
      </c>
    </row>
    <row r="368" spans="1:3">
      <c r="A368">
        <v>366</v>
      </c>
      <c r="B368">
        <v>468351.4010754728</v>
      </c>
      <c r="C368">
        <v>1508114.008548576</v>
      </c>
    </row>
    <row r="369" spans="1:3">
      <c r="A369">
        <v>367</v>
      </c>
      <c r="B369">
        <v>467716.2867326963</v>
      </c>
      <c r="C369">
        <v>1507824.620140757</v>
      </c>
    </row>
    <row r="370" spans="1:3">
      <c r="A370">
        <v>368</v>
      </c>
      <c r="B370">
        <v>467654.0420404326</v>
      </c>
      <c r="C370">
        <v>1507787.564156614</v>
      </c>
    </row>
    <row r="371" spans="1:3">
      <c r="A371">
        <v>369</v>
      </c>
      <c r="B371">
        <v>467894.2114879339</v>
      </c>
      <c r="C371">
        <v>1507948.45308676</v>
      </c>
    </row>
    <row r="372" spans="1:3">
      <c r="A372">
        <v>370</v>
      </c>
      <c r="B372">
        <v>467620.8344148971</v>
      </c>
      <c r="C372">
        <v>1507733.895218369</v>
      </c>
    </row>
    <row r="373" spans="1:3">
      <c r="A373">
        <v>371</v>
      </c>
      <c r="B373">
        <v>467501.4451200362</v>
      </c>
      <c r="C373">
        <v>1507670.224772182</v>
      </c>
    </row>
    <row r="374" spans="1:3">
      <c r="A374">
        <v>372</v>
      </c>
      <c r="B374">
        <v>467513.4173932575</v>
      </c>
      <c r="C374">
        <v>1507680.341633301</v>
      </c>
    </row>
    <row r="375" spans="1:3">
      <c r="A375">
        <v>373</v>
      </c>
      <c r="B375">
        <v>467534.9923993154</v>
      </c>
      <c r="C375">
        <v>1507695.823736958</v>
      </c>
    </row>
    <row r="376" spans="1:3">
      <c r="A376">
        <v>374</v>
      </c>
      <c r="B376">
        <v>467638.333519544</v>
      </c>
      <c r="C376">
        <v>1507734.665728314</v>
      </c>
    </row>
    <row r="377" spans="1:3">
      <c r="A377">
        <v>375</v>
      </c>
      <c r="B377">
        <v>467231.1575052254</v>
      </c>
      <c r="C377">
        <v>1507546.51093808</v>
      </c>
    </row>
    <row r="378" spans="1:3">
      <c r="A378">
        <v>376</v>
      </c>
      <c r="B378">
        <v>467595.7714468878</v>
      </c>
      <c r="C378">
        <v>1507725.74297525</v>
      </c>
    </row>
    <row r="379" spans="1:3">
      <c r="A379">
        <v>377</v>
      </c>
      <c r="B379">
        <v>467036.4884006715</v>
      </c>
      <c r="C379">
        <v>1507371.66999254</v>
      </c>
    </row>
    <row r="380" spans="1:3">
      <c r="A380">
        <v>378</v>
      </c>
      <c r="B380">
        <v>467604.8503823309</v>
      </c>
      <c r="C380">
        <v>1507740.028487467</v>
      </c>
    </row>
    <row r="381" spans="1:3">
      <c r="A381">
        <v>379</v>
      </c>
      <c r="B381">
        <v>467594.3780362502</v>
      </c>
      <c r="C381">
        <v>1507723.27061588</v>
      </c>
    </row>
    <row r="382" spans="1:3">
      <c r="A382">
        <v>380</v>
      </c>
      <c r="B382">
        <v>468232.4609275696</v>
      </c>
      <c r="C382">
        <v>1508046.502575447</v>
      </c>
    </row>
    <row r="383" spans="1:3">
      <c r="A383">
        <v>381</v>
      </c>
      <c r="B383">
        <v>467596.1348369348</v>
      </c>
      <c r="C383">
        <v>1507717.155676354</v>
      </c>
    </row>
    <row r="384" spans="1:3">
      <c r="A384">
        <v>382</v>
      </c>
      <c r="B384">
        <v>467757.8528188346</v>
      </c>
      <c r="C384">
        <v>1507821.772460544</v>
      </c>
    </row>
    <row r="385" spans="1:3">
      <c r="A385">
        <v>383</v>
      </c>
      <c r="B385">
        <v>467580.8850236315</v>
      </c>
      <c r="C385">
        <v>1507718.8591942</v>
      </c>
    </row>
    <row r="386" spans="1:3">
      <c r="A386">
        <v>384</v>
      </c>
      <c r="B386">
        <v>467570.6989172587</v>
      </c>
      <c r="C386">
        <v>1507697.040648</v>
      </c>
    </row>
    <row r="387" spans="1:3">
      <c r="A387">
        <v>385</v>
      </c>
      <c r="B387">
        <v>467638.0574010523</v>
      </c>
      <c r="C387">
        <v>1507730.062285234</v>
      </c>
    </row>
    <row r="388" spans="1:3">
      <c r="A388">
        <v>386</v>
      </c>
      <c r="B388">
        <v>467396.1714225176</v>
      </c>
      <c r="C388">
        <v>1507608.307163059</v>
      </c>
    </row>
    <row r="389" spans="1:3">
      <c r="A389">
        <v>387</v>
      </c>
      <c r="B389">
        <v>467406.32345105</v>
      </c>
      <c r="C389">
        <v>1507612.171346064</v>
      </c>
    </row>
    <row r="390" spans="1:3">
      <c r="A390">
        <v>388</v>
      </c>
      <c r="B390">
        <v>467060.8662936342</v>
      </c>
      <c r="C390">
        <v>1507404.900078206</v>
      </c>
    </row>
    <row r="391" spans="1:3">
      <c r="A391">
        <v>389</v>
      </c>
      <c r="B391">
        <v>466855.6850400334</v>
      </c>
      <c r="C391">
        <v>1507292.332859241</v>
      </c>
    </row>
    <row r="392" spans="1:3">
      <c r="A392">
        <v>390</v>
      </c>
      <c r="B392">
        <v>467027.8032602519</v>
      </c>
      <c r="C392">
        <v>1507386.612173213</v>
      </c>
    </row>
    <row r="393" spans="1:3">
      <c r="A393">
        <v>391</v>
      </c>
      <c r="B393">
        <v>467025.2118463707</v>
      </c>
      <c r="C393">
        <v>1507389.403628839</v>
      </c>
    </row>
    <row r="394" spans="1:3">
      <c r="A394">
        <v>392</v>
      </c>
      <c r="B394">
        <v>467071.9165813691</v>
      </c>
      <c r="C394">
        <v>1507402.80664677</v>
      </c>
    </row>
    <row r="395" spans="1:3">
      <c r="A395">
        <v>393</v>
      </c>
      <c r="B395">
        <v>467021.7133053386</v>
      </c>
      <c r="C395">
        <v>1507384.042807854</v>
      </c>
    </row>
    <row r="396" spans="1:3">
      <c r="A396">
        <v>394</v>
      </c>
      <c r="B396">
        <v>467081.2223813241</v>
      </c>
      <c r="C396">
        <v>1507397.214040363</v>
      </c>
    </row>
    <row r="397" spans="1:3">
      <c r="A397">
        <v>395</v>
      </c>
      <c r="B397">
        <v>467597.8042586747</v>
      </c>
      <c r="C397">
        <v>1507681.730066002</v>
      </c>
    </row>
    <row r="398" spans="1:3">
      <c r="A398">
        <v>396</v>
      </c>
      <c r="B398">
        <v>467129.6733895656</v>
      </c>
      <c r="C398">
        <v>1507448.299810359</v>
      </c>
    </row>
    <row r="399" spans="1:3">
      <c r="A399">
        <v>397</v>
      </c>
      <c r="B399">
        <v>466997.7017532499</v>
      </c>
      <c r="C399">
        <v>1507384.215260475</v>
      </c>
    </row>
    <row r="400" spans="1:3">
      <c r="A400">
        <v>398</v>
      </c>
      <c r="B400">
        <v>467032.5929209443</v>
      </c>
      <c r="C400">
        <v>1507395.660535339</v>
      </c>
    </row>
    <row r="401" spans="1:3">
      <c r="A401">
        <v>399</v>
      </c>
      <c r="B401">
        <v>467295.6394281692</v>
      </c>
      <c r="C401">
        <v>1507520.1342455</v>
      </c>
    </row>
    <row r="402" spans="1:3">
      <c r="A402">
        <v>400</v>
      </c>
      <c r="B402">
        <v>467177.471572858</v>
      </c>
      <c r="C402">
        <v>1507469.397203505</v>
      </c>
    </row>
    <row r="403" spans="1:3">
      <c r="A403">
        <v>401</v>
      </c>
      <c r="B403">
        <v>467148.5809202372</v>
      </c>
      <c r="C403">
        <v>1507454.417645228</v>
      </c>
    </row>
    <row r="404" spans="1:3">
      <c r="A404">
        <v>402</v>
      </c>
      <c r="B404">
        <v>467133.9870799643</v>
      </c>
      <c r="C404">
        <v>1507451.25705493</v>
      </c>
    </row>
    <row r="405" spans="1:3">
      <c r="A405">
        <v>403</v>
      </c>
      <c r="B405">
        <v>467188.8119943357</v>
      </c>
      <c r="C405">
        <v>1507475.054760089</v>
      </c>
    </row>
    <row r="406" spans="1:3">
      <c r="A406">
        <v>404</v>
      </c>
      <c r="B406">
        <v>467225.4668147507</v>
      </c>
      <c r="C406">
        <v>1507485.873434481</v>
      </c>
    </row>
    <row r="407" spans="1:3">
      <c r="A407">
        <v>405</v>
      </c>
      <c r="B407">
        <v>467203.8402466299</v>
      </c>
      <c r="C407">
        <v>1507480.810330273</v>
      </c>
    </row>
    <row r="408" spans="1:3">
      <c r="A408">
        <v>406</v>
      </c>
      <c r="B408">
        <v>467107.083492805</v>
      </c>
      <c r="C408">
        <v>1507432.887413403</v>
      </c>
    </row>
    <row r="409" spans="1:3">
      <c r="A409">
        <v>407</v>
      </c>
      <c r="B409">
        <v>467216.459668401</v>
      </c>
      <c r="C409">
        <v>1507488.660037076</v>
      </c>
    </row>
    <row r="410" spans="1:3">
      <c r="A410">
        <v>408</v>
      </c>
      <c r="B410">
        <v>467345.0141591954</v>
      </c>
      <c r="C410">
        <v>1507573.055154739</v>
      </c>
    </row>
    <row r="411" spans="1:3">
      <c r="A411">
        <v>409</v>
      </c>
      <c r="B411">
        <v>467069.3407585598</v>
      </c>
      <c r="C411">
        <v>1507411.992810304</v>
      </c>
    </row>
    <row r="412" spans="1:3">
      <c r="A412">
        <v>410</v>
      </c>
      <c r="B412">
        <v>467315.3455244423</v>
      </c>
      <c r="C412">
        <v>1507534.769409803</v>
      </c>
    </row>
    <row r="413" spans="1:3">
      <c r="A413">
        <v>411</v>
      </c>
      <c r="B413">
        <v>467304.5943787249</v>
      </c>
      <c r="C413">
        <v>1507530.401362137</v>
      </c>
    </row>
    <row r="414" spans="1:3">
      <c r="A414">
        <v>412</v>
      </c>
      <c r="B414">
        <v>467413.9558187434</v>
      </c>
      <c r="C414">
        <v>1507591.412885836</v>
      </c>
    </row>
    <row r="415" spans="1:3">
      <c r="A415">
        <v>413</v>
      </c>
      <c r="B415">
        <v>467315.2690926731</v>
      </c>
      <c r="C415">
        <v>1507539.216437158</v>
      </c>
    </row>
    <row r="416" spans="1:3">
      <c r="A416">
        <v>414</v>
      </c>
      <c r="B416">
        <v>467310.1463954577</v>
      </c>
      <c r="C416">
        <v>1507533.106166195</v>
      </c>
    </row>
    <row r="417" spans="1:3">
      <c r="A417">
        <v>415</v>
      </c>
      <c r="B417">
        <v>467305.0394615525</v>
      </c>
      <c r="C417">
        <v>1507521.902979141</v>
      </c>
    </row>
    <row r="418" spans="1:3">
      <c r="A418">
        <v>416</v>
      </c>
      <c r="B418">
        <v>467282.1321070963</v>
      </c>
      <c r="C418">
        <v>1507510.465308106</v>
      </c>
    </row>
    <row r="419" spans="1:3">
      <c r="A419">
        <v>417</v>
      </c>
      <c r="B419">
        <v>467317.1699719193</v>
      </c>
      <c r="C419">
        <v>1507525.521169126</v>
      </c>
    </row>
    <row r="420" spans="1:3">
      <c r="A420">
        <v>418</v>
      </c>
      <c r="B420">
        <v>467356.3339118233</v>
      </c>
      <c r="C420">
        <v>1507542.223710063</v>
      </c>
    </row>
    <row r="421" spans="1:3">
      <c r="A421">
        <v>419</v>
      </c>
      <c r="B421">
        <v>467368.2948750907</v>
      </c>
      <c r="C421">
        <v>1507547.347479112</v>
      </c>
    </row>
    <row r="422" spans="1:3">
      <c r="A422">
        <v>420</v>
      </c>
      <c r="B422">
        <v>467388.3758049909</v>
      </c>
      <c r="C422">
        <v>1507559.598921134</v>
      </c>
    </row>
    <row r="423" spans="1:3">
      <c r="A423">
        <v>421</v>
      </c>
      <c r="B423">
        <v>467329.1715231594</v>
      </c>
      <c r="C423">
        <v>1507523.737246734</v>
      </c>
    </row>
    <row r="424" spans="1:3">
      <c r="A424">
        <v>422</v>
      </c>
      <c r="B424">
        <v>467288.4369494007</v>
      </c>
      <c r="C424">
        <v>1507502.434552628</v>
      </c>
    </row>
    <row r="425" spans="1:3">
      <c r="A425">
        <v>423</v>
      </c>
      <c r="B425">
        <v>467409.9879978803</v>
      </c>
      <c r="C425">
        <v>1507570.160019116</v>
      </c>
    </row>
    <row r="426" spans="1:3">
      <c r="A426">
        <v>424</v>
      </c>
      <c r="B426">
        <v>467331.7131187742</v>
      </c>
      <c r="C426">
        <v>1507528.859798316</v>
      </c>
    </row>
    <row r="427" spans="1:3">
      <c r="A427">
        <v>425</v>
      </c>
      <c r="B427">
        <v>467384.6893494528</v>
      </c>
      <c r="C427">
        <v>1507555.817190942</v>
      </c>
    </row>
    <row r="428" spans="1:3">
      <c r="A428">
        <v>426</v>
      </c>
      <c r="B428">
        <v>467331.7519311165</v>
      </c>
      <c r="C428">
        <v>1507529.210004131</v>
      </c>
    </row>
    <row r="429" spans="1:3">
      <c r="A429">
        <v>427</v>
      </c>
      <c r="B429">
        <v>467346.3973866156</v>
      </c>
      <c r="C429">
        <v>1507537.85853381</v>
      </c>
    </row>
    <row r="430" spans="1:3">
      <c r="A430">
        <v>428</v>
      </c>
      <c r="B430">
        <v>467396.9758165957</v>
      </c>
      <c r="C430">
        <v>1507562.714588446</v>
      </c>
    </row>
    <row r="431" spans="1:3">
      <c r="A431">
        <v>429</v>
      </c>
      <c r="B431">
        <v>467393.6378420687</v>
      </c>
      <c r="C431">
        <v>1507559.371633127</v>
      </c>
    </row>
    <row r="432" spans="1:3">
      <c r="A432">
        <v>430</v>
      </c>
      <c r="B432">
        <v>467415.9453274411</v>
      </c>
      <c r="C432">
        <v>1507571.561710516</v>
      </c>
    </row>
    <row r="433" spans="1:3">
      <c r="A433">
        <v>431</v>
      </c>
      <c r="B433">
        <v>467416.1078076409</v>
      </c>
      <c r="C433">
        <v>1507574.638576198</v>
      </c>
    </row>
    <row r="434" spans="1:3">
      <c r="A434">
        <v>432</v>
      </c>
      <c r="B434">
        <v>467371.7049047089</v>
      </c>
      <c r="C434">
        <v>1507556.422190248</v>
      </c>
    </row>
    <row r="435" spans="1:3">
      <c r="A435">
        <v>433</v>
      </c>
      <c r="B435">
        <v>467384.7132097951</v>
      </c>
      <c r="C435">
        <v>1507558.848578049</v>
      </c>
    </row>
    <row r="436" spans="1:3">
      <c r="A436">
        <v>434</v>
      </c>
      <c r="B436">
        <v>467419.565981938</v>
      </c>
      <c r="C436">
        <v>1507568.232430926</v>
      </c>
    </row>
    <row r="437" spans="1:3">
      <c r="A437">
        <v>435</v>
      </c>
      <c r="B437">
        <v>467410.103451514</v>
      </c>
      <c r="C437">
        <v>1507570.183619236</v>
      </c>
    </row>
    <row r="438" spans="1:3">
      <c r="A438">
        <v>436</v>
      </c>
      <c r="B438">
        <v>467391.4279576761</v>
      </c>
      <c r="C438">
        <v>1507560.769336921</v>
      </c>
    </row>
    <row r="439" spans="1:3">
      <c r="A439">
        <v>437</v>
      </c>
      <c r="B439">
        <v>467371.2619932017</v>
      </c>
      <c r="C439">
        <v>1507550.964106748</v>
      </c>
    </row>
    <row r="440" spans="1:3">
      <c r="A440">
        <v>438</v>
      </c>
      <c r="B440">
        <v>467351.7048917587</v>
      </c>
      <c r="C440">
        <v>1507540.053100011</v>
      </c>
    </row>
    <row r="441" spans="1:3">
      <c r="A441">
        <v>439</v>
      </c>
      <c r="B441">
        <v>467337.3741046287</v>
      </c>
      <c r="C441">
        <v>1507532.060944966</v>
      </c>
    </row>
    <row r="442" spans="1:3">
      <c r="A442">
        <v>440</v>
      </c>
      <c r="B442">
        <v>467342.3876755338</v>
      </c>
      <c r="C442">
        <v>1507535.266751883</v>
      </c>
    </row>
    <row r="443" spans="1:3">
      <c r="A443">
        <v>441</v>
      </c>
      <c r="B443">
        <v>467341.5656207194</v>
      </c>
      <c r="C443">
        <v>1507537.659912301</v>
      </c>
    </row>
    <row r="444" spans="1:3">
      <c r="A444">
        <v>442</v>
      </c>
      <c r="B444">
        <v>467376.1363868693</v>
      </c>
      <c r="C444">
        <v>1507554.267130852</v>
      </c>
    </row>
    <row r="445" spans="1:3">
      <c r="A445">
        <v>443</v>
      </c>
      <c r="B445">
        <v>467343.7110200287</v>
      </c>
      <c r="C445">
        <v>1507534.009916319</v>
      </c>
    </row>
    <row r="446" spans="1:3">
      <c r="A446">
        <v>444</v>
      </c>
      <c r="B446">
        <v>467362.054364311</v>
      </c>
      <c r="C446">
        <v>1507545.953339875</v>
      </c>
    </row>
    <row r="447" spans="1:3">
      <c r="A447">
        <v>445</v>
      </c>
      <c r="B447">
        <v>467381.2673156332</v>
      </c>
      <c r="C447">
        <v>1507554.820254038</v>
      </c>
    </row>
    <row r="448" spans="1:3">
      <c r="A448">
        <v>446</v>
      </c>
      <c r="B448">
        <v>467368.1268793712</v>
      </c>
      <c r="C448">
        <v>1507549.077858911</v>
      </c>
    </row>
    <row r="449" spans="1:3">
      <c r="A449">
        <v>447</v>
      </c>
      <c r="B449">
        <v>467370.4310517297</v>
      </c>
      <c r="C449">
        <v>1507546.541824781</v>
      </c>
    </row>
    <row r="450" spans="1:3">
      <c r="A450">
        <v>448</v>
      </c>
      <c r="B450">
        <v>467361.8068682578</v>
      </c>
      <c r="C450">
        <v>1507540.784977926</v>
      </c>
    </row>
    <row r="451" spans="1:3">
      <c r="A451">
        <v>449</v>
      </c>
      <c r="B451">
        <v>467372.5307263377</v>
      </c>
      <c r="C451">
        <v>1507546.01030441</v>
      </c>
    </row>
    <row r="452" spans="1:3">
      <c r="A452">
        <v>450</v>
      </c>
      <c r="B452">
        <v>467362.2082162106</v>
      </c>
      <c r="C452">
        <v>1507542.415797429</v>
      </c>
    </row>
    <row r="453" spans="1:3">
      <c r="A453">
        <v>451</v>
      </c>
      <c r="B453">
        <v>467362.4167628997</v>
      </c>
      <c r="C453">
        <v>1507544.388765792</v>
      </c>
    </row>
    <row r="454" spans="1:3">
      <c r="A454">
        <v>452</v>
      </c>
      <c r="B454">
        <v>467348.8777299658</v>
      </c>
      <c r="C454">
        <v>1507534.136647759</v>
      </c>
    </row>
    <row r="455" spans="1:3">
      <c r="A455">
        <v>453</v>
      </c>
      <c r="B455">
        <v>467403.6340156706</v>
      </c>
      <c r="C455">
        <v>1507563.432687973</v>
      </c>
    </row>
    <row r="456" spans="1:3">
      <c r="A456">
        <v>454</v>
      </c>
      <c r="B456">
        <v>467362.0134754821</v>
      </c>
      <c r="C456">
        <v>1507543.005519925</v>
      </c>
    </row>
    <row r="457" spans="1:3">
      <c r="A457">
        <v>455</v>
      </c>
      <c r="B457">
        <v>467373.0503359823</v>
      </c>
      <c r="C457">
        <v>1507547.477778489</v>
      </c>
    </row>
    <row r="458" spans="1:3">
      <c r="A458">
        <v>456</v>
      </c>
      <c r="B458">
        <v>467369.5870392268</v>
      </c>
      <c r="C458">
        <v>1507546.401211605</v>
      </c>
    </row>
    <row r="459" spans="1:3">
      <c r="A459">
        <v>457</v>
      </c>
      <c r="B459">
        <v>467376.7265643363</v>
      </c>
      <c r="C459">
        <v>1507550.309106946</v>
      </c>
    </row>
    <row r="460" spans="1:3">
      <c r="A460">
        <v>458</v>
      </c>
      <c r="B460">
        <v>467381.7311303864</v>
      </c>
      <c r="C460">
        <v>1507551.10728061</v>
      </c>
    </row>
    <row r="461" spans="1:3">
      <c r="A461">
        <v>459</v>
      </c>
      <c r="B461">
        <v>467393.2890918908</v>
      </c>
      <c r="C461">
        <v>1507557.404985474</v>
      </c>
    </row>
    <row r="462" spans="1:3">
      <c r="A462">
        <v>460</v>
      </c>
      <c r="B462">
        <v>467368.4248540648</v>
      </c>
      <c r="C462">
        <v>1507543.31698837</v>
      </c>
    </row>
    <row r="463" spans="1:3">
      <c r="A463">
        <v>461</v>
      </c>
      <c r="B463">
        <v>467387.7816574437</v>
      </c>
      <c r="C463">
        <v>1507553.848503749</v>
      </c>
    </row>
    <row r="464" spans="1:3">
      <c r="A464">
        <v>462</v>
      </c>
      <c r="B464">
        <v>467376.4281121818</v>
      </c>
      <c r="C464">
        <v>1507549.078610959</v>
      </c>
    </row>
    <row r="465" spans="1:3">
      <c r="A465">
        <v>463</v>
      </c>
      <c r="B465">
        <v>467383.4735548085</v>
      </c>
      <c r="C465">
        <v>1507552.25936531</v>
      </c>
    </row>
    <row r="466" spans="1:3">
      <c r="A466">
        <v>464</v>
      </c>
      <c r="B466">
        <v>467390.5813412771</v>
      </c>
      <c r="C466">
        <v>1507554.358384109</v>
      </c>
    </row>
    <row r="467" spans="1:3">
      <c r="A467">
        <v>465</v>
      </c>
      <c r="B467">
        <v>467394.2196915647</v>
      </c>
      <c r="C467">
        <v>1507556.310693564</v>
      </c>
    </row>
    <row r="468" spans="1:3">
      <c r="A468">
        <v>466</v>
      </c>
      <c r="B468">
        <v>467392.0508067982</v>
      </c>
      <c r="C468">
        <v>1507556.402129269</v>
      </c>
    </row>
    <row r="469" spans="1:3">
      <c r="A469">
        <v>467</v>
      </c>
      <c r="B469">
        <v>467390.5933145621</v>
      </c>
      <c r="C469">
        <v>1507555.599852044</v>
      </c>
    </row>
    <row r="470" spans="1:3">
      <c r="A470">
        <v>468</v>
      </c>
      <c r="B470">
        <v>467384.6673477907</v>
      </c>
      <c r="C470">
        <v>1507552.355696382</v>
      </c>
    </row>
    <row r="471" spans="1:3">
      <c r="A471">
        <v>469</v>
      </c>
      <c r="B471">
        <v>467397.8534080217</v>
      </c>
      <c r="C471">
        <v>1507560.121552158</v>
      </c>
    </row>
    <row r="472" spans="1:3">
      <c r="A472">
        <v>470</v>
      </c>
      <c r="B472">
        <v>467369.5289389968</v>
      </c>
      <c r="C472">
        <v>1507544.129426508</v>
      </c>
    </row>
    <row r="473" spans="1:3">
      <c r="A473">
        <v>471</v>
      </c>
      <c r="B473">
        <v>467385.6741498478</v>
      </c>
      <c r="C473">
        <v>1507552.310568736</v>
      </c>
    </row>
    <row r="474" spans="1:3">
      <c r="A474">
        <v>472</v>
      </c>
      <c r="B474">
        <v>467390.017879495</v>
      </c>
      <c r="C474">
        <v>1507554.160569126</v>
      </c>
    </row>
    <row r="475" spans="1:3">
      <c r="A475">
        <v>473</v>
      </c>
      <c r="B475">
        <v>467384.7107379924</v>
      </c>
      <c r="C475">
        <v>1507551.363217139</v>
      </c>
    </row>
    <row r="476" spans="1:3">
      <c r="A476">
        <v>474</v>
      </c>
      <c r="B476">
        <v>467398.4216189651</v>
      </c>
      <c r="C476">
        <v>1507557.890054753</v>
      </c>
    </row>
    <row r="477" spans="1:3">
      <c r="A477">
        <v>475</v>
      </c>
      <c r="B477">
        <v>467382.4099079776</v>
      </c>
      <c r="C477">
        <v>1507551.27587839</v>
      </c>
    </row>
    <row r="478" spans="1:3">
      <c r="A478">
        <v>476</v>
      </c>
      <c r="B478">
        <v>467363.6028247851</v>
      </c>
      <c r="C478">
        <v>1507540.288956279</v>
      </c>
    </row>
    <row r="479" spans="1:3">
      <c r="A479">
        <v>477</v>
      </c>
      <c r="B479">
        <v>467393.1616249515</v>
      </c>
      <c r="C479">
        <v>1507556.503656786</v>
      </c>
    </row>
    <row r="480" spans="1:3">
      <c r="A480">
        <v>478</v>
      </c>
      <c r="B480">
        <v>467389.5500657897</v>
      </c>
      <c r="C480">
        <v>1507554.526627908</v>
      </c>
    </row>
    <row r="481" spans="1:3">
      <c r="A481">
        <v>479</v>
      </c>
      <c r="B481">
        <v>467381.4931331294</v>
      </c>
      <c r="C481">
        <v>1507550.403153045</v>
      </c>
    </row>
    <row r="482" spans="1:3">
      <c r="A482">
        <v>480</v>
      </c>
      <c r="B482">
        <v>467388.2131174325</v>
      </c>
      <c r="C482">
        <v>1507553.374280998</v>
      </c>
    </row>
    <row r="483" spans="1:3">
      <c r="A483">
        <v>481</v>
      </c>
      <c r="B483">
        <v>467382.6820116526</v>
      </c>
      <c r="C483">
        <v>1507551.220819841</v>
      </c>
    </row>
    <row r="484" spans="1:3">
      <c r="A484">
        <v>482</v>
      </c>
      <c r="B484">
        <v>467384.570156238</v>
      </c>
      <c r="C484">
        <v>1507552.248150938</v>
      </c>
    </row>
    <row r="485" spans="1:3">
      <c r="A485">
        <v>483</v>
      </c>
      <c r="B485">
        <v>467378.3314593611</v>
      </c>
      <c r="C485">
        <v>1507548.727814472</v>
      </c>
    </row>
    <row r="486" spans="1:3">
      <c r="A486">
        <v>484</v>
      </c>
      <c r="B486">
        <v>467387.7292258023</v>
      </c>
      <c r="C486">
        <v>1507553.908818094</v>
      </c>
    </row>
    <row r="487" spans="1:3">
      <c r="A487">
        <v>485</v>
      </c>
      <c r="B487">
        <v>467377.1920953819</v>
      </c>
      <c r="C487">
        <v>1507548.002431045</v>
      </c>
    </row>
    <row r="488" spans="1:3">
      <c r="A488">
        <v>486</v>
      </c>
      <c r="B488">
        <v>467377.199262757</v>
      </c>
      <c r="C488">
        <v>1507548.304428495</v>
      </c>
    </row>
    <row r="489" spans="1:3">
      <c r="A489">
        <v>487</v>
      </c>
      <c r="B489">
        <v>467361.4366502351</v>
      </c>
      <c r="C489">
        <v>1507539.384350774</v>
      </c>
    </row>
    <row r="490" spans="1:3">
      <c r="A490">
        <v>488</v>
      </c>
      <c r="B490">
        <v>467364.5596342196</v>
      </c>
      <c r="C490">
        <v>1507540.886947386</v>
      </c>
    </row>
    <row r="491" spans="1:3">
      <c r="A491">
        <v>489</v>
      </c>
      <c r="B491">
        <v>467363.9802088964</v>
      </c>
      <c r="C491">
        <v>1507540.026928722</v>
      </c>
    </row>
    <row r="492" spans="1:3">
      <c r="A492">
        <v>490</v>
      </c>
      <c r="B492">
        <v>467363.8242545202</v>
      </c>
      <c r="C492">
        <v>1507540.150284778</v>
      </c>
    </row>
    <row r="493" spans="1:3">
      <c r="A493">
        <v>491</v>
      </c>
      <c r="B493">
        <v>467367.948242041</v>
      </c>
      <c r="C493">
        <v>1507542.663197491</v>
      </c>
    </row>
    <row r="494" spans="1:3">
      <c r="A494">
        <v>492</v>
      </c>
      <c r="B494">
        <v>467364.1361721206</v>
      </c>
      <c r="C494">
        <v>1507539.936470216</v>
      </c>
    </row>
    <row r="495" spans="1:3">
      <c r="A495">
        <v>493</v>
      </c>
      <c r="B495">
        <v>467354.3512459962</v>
      </c>
      <c r="C495">
        <v>1507535.429228025</v>
      </c>
    </row>
    <row r="496" spans="1:3">
      <c r="A496">
        <v>494</v>
      </c>
      <c r="B496">
        <v>467362.3060391452</v>
      </c>
      <c r="C496">
        <v>1507538.881507919</v>
      </c>
    </row>
    <row r="497" spans="1:3">
      <c r="A497">
        <v>495</v>
      </c>
      <c r="B497">
        <v>467361.771229242</v>
      </c>
      <c r="C497">
        <v>1507538.460328806</v>
      </c>
    </row>
    <row r="498" spans="1:3">
      <c r="A498">
        <v>496</v>
      </c>
      <c r="B498">
        <v>467362.9470493601</v>
      </c>
      <c r="C498">
        <v>1507539.210925461</v>
      </c>
    </row>
    <row r="499" spans="1:3">
      <c r="A499">
        <v>497</v>
      </c>
      <c r="B499">
        <v>467360.3328417655</v>
      </c>
      <c r="C499">
        <v>1507536.647648471</v>
      </c>
    </row>
    <row r="500" spans="1:3">
      <c r="A500">
        <v>498</v>
      </c>
      <c r="B500">
        <v>467357.0991127772</v>
      </c>
      <c r="C500">
        <v>1507534.84203376</v>
      </c>
    </row>
    <row r="501" spans="1:3">
      <c r="A501">
        <v>499</v>
      </c>
      <c r="B501">
        <v>467359.135804551</v>
      </c>
      <c r="C501">
        <v>1507535.190051195</v>
      </c>
    </row>
    <row r="502" spans="1:3">
      <c r="A502">
        <v>500</v>
      </c>
      <c r="B502">
        <v>467354.4519693183</v>
      </c>
      <c r="C502">
        <v>1507533.2855928</v>
      </c>
    </row>
    <row r="503" spans="1:3">
      <c r="A503">
        <v>501</v>
      </c>
      <c r="B503">
        <v>467358.9332421129</v>
      </c>
      <c r="C503">
        <v>1507535.567948797</v>
      </c>
    </row>
    <row r="504" spans="1:3">
      <c r="A504">
        <v>502</v>
      </c>
      <c r="B504">
        <v>467357.8125082327</v>
      </c>
      <c r="C504">
        <v>1507535.200844199</v>
      </c>
    </row>
    <row r="505" spans="1:3">
      <c r="A505">
        <v>503</v>
      </c>
      <c r="B505">
        <v>467349.8119498407</v>
      </c>
      <c r="C505">
        <v>1507530.849568208</v>
      </c>
    </row>
    <row r="506" spans="1:3">
      <c r="A506">
        <v>504</v>
      </c>
      <c r="B506">
        <v>467364.8536356905</v>
      </c>
      <c r="C506">
        <v>1507539.008098129</v>
      </c>
    </row>
    <row r="507" spans="1:3">
      <c r="A507">
        <v>505</v>
      </c>
      <c r="B507">
        <v>467363.4547222428</v>
      </c>
      <c r="C507">
        <v>1507538.230914028</v>
      </c>
    </row>
    <row r="508" spans="1:3">
      <c r="A508">
        <v>506</v>
      </c>
      <c r="B508">
        <v>467363.423917844</v>
      </c>
      <c r="C508">
        <v>1507538.460138716</v>
      </c>
    </row>
    <row r="509" spans="1:3">
      <c r="A509">
        <v>507</v>
      </c>
      <c r="B509">
        <v>467367.2310720327</v>
      </c>
      <c r="C509">
        <v>1507540.170718923</v>
      </c>
    </row>
    <row r="510" spans="1:3">
      <c r="A510">
        <v>508</v>
      </c>
      <c r="B510">
        <v>467366.0061446376</v>
      </c>
      <c r="C510">
        <v>1507539.91205431</v>
      </c>
    </row>
    <row r="511" spans="1:3">
      <c r="A511">
        <v>509</v>
      </c>
      <c r="B511">
        <v>467364.6214132137</v>
      </c>
      <c r="C511">
        <v>1507538.73208296</v>
      </c>
    </row>
    <row r="512" spans="1:3">
      <c r="A512">
        <v>510</v>
      </c>
      <c r="B512">
        <v>467364.7466207568</v>
      </c>
      <c r="C512">
        <v>1507538.778501116</v>
      </c>
    </row>
    <row r="513" spans="1:3">
      <c r="A513">
        <v>511</v>
      </c>
      <c r="B513">
        <v>467365.081917225</v>
      </c>
      <c r="C513">
        <v>1507538.983556377</v>
      </c>
    </row>
    <row r="514" spans="1:3">
      <c r="A514">
        <v>512</v>
      </c>
      <c r="B514">
        <v>467366.0724018487</v>
      </c>
      <c r="C514">
        <v>1507539.319212479</v>
      </c>
    </row>
    <row r="515" spans="1:3">
      <c r="A515">
        <v>513</v>
      </c>
      <c r="B515">
        <v>467365.6953037521</v>
      </c>
      <c r="C515">
        <v>1507539.559420757</v>
      </c>
    </row>
    <row r="516" spans="1:3">
      <c r="A516">
        <v>514</v>
      </c>
      <c r="B516">
        <v>467362.1067847988</v>
      </c>
      <c r="C516">
        <v>1507537.470078463</v>
      </c>
    </row>
    <row r="517" spans="1:3">
      <c r="A517">
        <v>515</v>
      </c>
      <c r="B517">
        <v>467364.223978162</v>
      </c>
      <c r="C517">
        <v>1507538.650639327</v>
      </c>
    </row>
    <row r="518" spans="1:3">
      <c r="A518">
        <v>516</v>
      </c>
      <c r="B518">
        <v>467366.0663242327</v>
      </c>
      <c r="C518">
        <v>1507539.2097193</v>
      </c>
    </row>
    <row r="519" spans="1:3">
      <c r="A519">
        <v>517</v>
      </c>
      <c r="B519">
        <v>467367.3501520022</v>
      </c>
      <c r="C519">
        <v>1507539.94690487</v>
      </c>
    </row>
    <row r="520" spans="1:3">
      <c r="A520">
        <v>518</v>
      </c>
      <c r="B520">
        <v>467364.9010646265</v>
      </c>
      <c r="C520">
        <v>1507538.232192132</v>
      </c>
    </row>
    <row r="521" spans="1:3">
      <c r="A521">
        <v>519</v>
      </c>
      <c r="B521">
        <v>467366.8624440477</v>
      </c>
      <c r="C521">
        <v>1507539.527155169</v>
      </c>
    </row>
    <row r="522" spans="1:3">
      <c r="A522">
        <v>520</v>
      </c>
      <c r="B522">
        <v>467369.0020008287</v>
      </c>
      <c r="C522">
        <v>1507540.952733734</v>
      </c>
    </row>
    <row r="523" spans="1:3">
      <c r="A523">
        <v>521</v>
      </c>
      <c r="B523">
        <v>467365.7844258915</v>
      </c>
      <c r="C523">
        <v>1507539.217374543</v>
      </c>
    </row>
    <row r="524" spans="1:3">
      <c r="A524">
        <v>522</v>
      </c>
      <c r="B524">
        <v>467364.0780510372</v>
      </c>
      <c r="C524">
        <v>1507537.980816684</v>
      </c>
    </row>
    <row r="525" spans="1:3">
      <c r="A525">
        <v>523</v>
      </c>
      <c r="B525">
        <v>467369.289695105</v>
      </c>
      <c r="C525">
        <v>1507540.793548427</v>
      </c>
    </row>
    <row r="526" spans="1:3">
      <c r="A526">
        <v>524</v>
      </c>
      <c r="B526">
        <v>467367.6506690756</v>
      </c>
      <c r="C526">
        <v>1507540.109158035</v>
      </c>
    </row>
    <row r="527" spans="1:3">
      <c r="A527">
        <v>525</v>
      </c>
      <c r="B527">
        <v>467364.4109342731</v>
      </c>
      <c r="C527">
        <v>1507538.42446572</v>
      </c>
    </row>
    <row r="528" spans="1:3">
      <c r="A528">
        <v>526</v>
      </c>
      <c r="B528">
        <v>467364.9581185792</v>
      </c>
      <c r="C528">
        <v>1507538.724864326</v>
      </c>
    </row>
    <row r="529" spans="1:3">
      <c r="A529">
        <v>527</v>
      </c>
      <c r="B529">
        <v>467362.3966979465</v>
      </c>
      <c r="C529">
        <v>1507537.334592612</v>
      </c>
    </row>
    <row r="530" spans="1:3">
      <c r="A530">
        <v>528</v>
      </c>
      <c r="B530">
        <v>467364.2203591694</v>
      </c>
      <c r="C530">
        <v>1507538.386925525</v>
      </c>
    </row>
    <row r="531" spans="1:3">
      <c r="A531">
        <v>529</v>
      </c>
      <c r="B531">
        <v>467362.2719800639</v>
      </c>
      <c r="C531">
        <v>1507537.205036902</v>
      </c>
    </row>
    <row r="532" spans="1:3">
      <c r="A532">
        <v>530</v>
      </c>
      <c r="B532">
        <v>467364.5555241773</v>
      </c>
      <c r="C532">
        <v>1507538.510103891</v>
      </c>
    </row>
    <row r="533" spans="1:3">
      <c r="A533">
        <v>531</v>
      </c>
      <c r="B533">
        <v>467363.4942627961</v>
      </c>
      <c r="C533">
        <v>1507537.78596228</v>
      </c>
    </row>
    <row r="534" spans="1:3">
      <c r="A534">
        <v>532</v>
      </c>
      <c r="B534">
        <v>467363.5551435711</v>
      </c>
      <c r="C534">
        <v>1507537.946651387</v>
      </c>
    </row>
    <row r="535" spans="1:3">
      <c r="A535">
        <v>533</v>
      </c>
      <c r="B535">
        <v>467362.0641020925</v>
      </c>
      <c r="C535">
        <v>1507537.000693503</v>
      </c>
    </row>
    <row r="536" spans="1:3">
      <c r="A536">
        <v>534</v>
      </c>
      <c r="B536">
        <v>467363.2064499513</v>
      </c>
      <c r="C536">
        <v>1507537.66196292</v>
      </c>
    </row>
    <row r="537" spans="1:3">
      <c r="A537">
        <v>535</v>
      </c>
      <c r="B537">
        <v>467362.5857772686</v>
      </c>
      <c r="C537">
        <v>1507537.288254089</v>
      </c>
    </row>
    <row r="538" spans="1:3">
      <c r="A538">
        <v>536</v>
      </c>
      <c r="B538">
        <v>467362.4913927699</v>
      </c>
      <c r="C538">
        <v>1507537.18815439</v>
      </c>
    </row>
    <row r="539" spans="1:3">
      <c r="A539">
        <v>537</v>
      </c>
      <c r="B539">
        <v>467363.5692949415</v>
      </c>
      <c r="C539">
        <v>1507537.661655066</v>
      </c>
    </row>
    <row r="540" spans="1:3">
      <c r="A540">
        <v>538</v>
      </c>
      <c r="B540">
        <v>467363.5360753908</v>
      </c>
      <c r="C540">
        <v>1507537.684015495</v>
      </c>
    </row>
    <row r="541" spans="1:3">
      <c r="A541">
        <v>539</v>
      </c>
      <c r="B541">
        <v>467362.9667750669</v>
      </c>
      <c r="C541">
        <v>1507537.393644941</v>
      </c>
    </row>
    <row r="542" spans="1:3">
      <c r="A542">
        <v>540</v>
      </c>
      <c r="B542">
        <v>467360.3739759445</v>
      </c>
      <c r="C542">
        <v>1507535.852170114</v>
      </c>
    </row>
    <row r="543" spans="1:3">
      <c r="A543">
        <v>541</v>
      </c>
      <c r="B543">
        <v>467363.0422338742</v>
      </c>
      <c r="C543">
        <v>1507537.504595732</v>
      </c>
    </row>
    <row r="544" spans="1:3">
      <c r="A544">
        <v>542</v>
      </c>
      <c r="B544">
        <v>467365.7860530198</v>
      </c>
      <c r="C544">
        <v>1507538.882904918</v>
      </c>
    </row>
    <row r="545" spans="1:3">
      <c r="A545">
        <v>543</v>
      </c>
      <c r="B545">
        <v>467362.0647293192</v>
      </c>
      <c r="C545">
        <v>1507536.896930717</v>
      </c>
    </row>
    <row r="546" spans="1:3">
      <c r="A546">
        <v>544</v>
      </c>
      <c r="B546">
        <v>467360.2140549895</v>
      </c>
      <c r="C546">
        <v>1507535.924789698</v>
      </c>
    </row>
    <row r="547" spans="1:3">
      <c r="A547">
        <v>545</v>
      </c>
      <c r="B547">
        <v>467361.7032430941</v>
      </c>
      <c r="C547">
        <v>1507536.702114216</v>
      </c>
    </row>
    <row r="548" spans="1:3">
      <c r="A548">
        <v>546</v>
      </c>
      <c r="B548">
        <v>467361.7528425146</v>
      </c>
      <c r="C548">
        <v>1507536.611540213</v>
      </c>
    </row>
    <row r="549" spans="1:3">
      <c r="A549">
        <v>547</v>
      </c>
      <c r="B549">
        <v>467361.66559229</v>
      </c>
      <c r="C549">
        <v>1507536.664627573</v>
      </c>
    </row>
    <row r="550" spans="1:3">
      <c r="A550">
        <v>548</v>
      </c>
      <c r="B550">
        <v>467362.1952702747</v>
      </c>
      <c r="C550">
        <v>1507537.22220532</v>
      </c>
    </row>
    <row r="551" spans="1:3">
      <c r="A551">
        <v>549</v>
      </c>
      <c r="B551">
        <v>467362.9302099866</v>
      </c>
      <c r="C551">
        <v>1507537.330422867</v>
      </c>
    </row>
    <row r="552" spans="1:3">
      <c r="A552">
        <v>550</v>
      </c>
      <c r="B552">
        <v>467362.1625164776</v>
      </c>
      <c r="C552">
        <v>1507536.955159679</v>
      </c>
    </row>
    <row r="553" spans="1:3">
      <c r="A553">
        <v>551</v>
      </c>
      <c r="B553">
        <v>467361.3415069943</v>
      </c>
      <c r="C553">
        <v>1507536.459392504</v>
      </c>
    </row>
    <row r="554" spans="1:3">
      <c r="A554">
        <v>552</v>
      </c>
      <c r="B554">
        <v>467361.3457337554</v>
      </c>
      <c r="C554">
        <v>1507536.451027462</v>
      </c>
    </row>
    <row r="555" spans="1:3">
      <c r="A555">
        <v>553</v>
      </c>
      <c r="B555">
        <v>467361.6919194558</v>
      </c>
      <c r="C555">
        <v>1507536.651597468</v>
      </c>
    </row>
    <row r="556" spans="1:3">
      <c r="A556">
        <v>554</v>
      </c>
      <c r="B556">
        <v>467361.0337909789</v>
      </c>
      <c r="C556">
        <v>1507536.314595533</v>
      </c>
    </row>
    <row r="557" spans="1:3">
      <c r="A557">
        <v>555</v>
      </c>
      <c r="B557">
        <v>467360.6633909841</v>
      </c>
      <c r="C557">
        <v>1507536.087643998</v>
      </c>
    </row>
    <row r="558" spans="1:3">
      <c r="A558">
        <v>556</v>
      </c>
      <c r="B558">
        <v>467361.2130120129</v>
      </c>
      <c r="C558">
        <v>1507536.426883571</v>
      </c>
    </row>
    <row r="559" spans="1:3">
      <c r="A559">
        <v>557</v>
      </c>
      <c r="B559">
        <v>467360.3359202322</v>
      </c>
      <c r="C559">
        <v>1507535.823621167</v>
      </c>
    </row>
    <row r="560" spans="1:3">
      <c r="A560">
        <v>558</v>
      </c>
      <c r="B560">
        <v>467359.5662558126</v>
      </c>
      <c r="C560">
        <v>1507535.439235694</v>
      </c>
    </row>
    <row r="561" spans="1:3">
      <c r="A561">
        <v>559</v>
      </c>
      <c r="B561">
        <v>467360.8377286397</v>
      </c>
      <c r="C561">
        <v>1507536.173319528</v>
      </c>
    </row>
    <row r="562" spans="1:3">
      <c r="A562">
        <v>560</v>
      </c>
      <c r="B562">
        <v>467360.3698176929</v>
      </c>
      <c r="C562">
        <v>1507535.971863127</v>
      </c>
    </row>
    <row r="563" spans="1:3">
      <c r="A563">
        <v>561</v>
      </c>
      <c r="B563">
        <v>467361.4647858999</v>
      </c>
      <c r="C563">
        <v>1507536.429875709</v>
      </c>
    </row>
    <row r="564" spans="1:3">
      <c r="A564">
        <v>562</v>
      </c>
      <c r="B564">
        <v>467362.3147655692</v>
      </c>
      <c r="C564">
        <v>1507536.86380341</v>
      </c>
    </row>
    <row r="565" spans="1:3">
      <c r="A565">
        <v>563</v>
      </c>
      <c r="B565">
        <v>467361.6930006481</v>
      </c>
      <c r="C565">
        <v>1507536.575999273</v>
      </c>
    </row>
    <row r="566" spans="1:3">
      <c r="A566">
        <v>564</v>
      </c>
      <c r="B566">
        <v>467361.5034709474</v>
      </c>
      <c r="C566">
        <v>1507536.374595283</v>
      </c>
    </row>
    <row r="567" spans="1:3">
      <c r="A567">
        <v>565</v>
      </c>
      <c r="B567">
        <v>467361.0392462296</v>
      </c>
      <c r="C567">
        <v>1507536.138555061</v>
      </c>
    </row>
    <row r="568" spans="1:3">
      <c r="A568">
        <v>566</v>
      </c>
      <c r="B568">
        <v>467361.8089995702</v>
      </c>
      <c r="C568">
        <v>1507536.478527221</v>
      </c>
    </row>
    <row r="569" spans="1:3">
      <c r="A569">
        <v>567</v>
      </c>
      <c r="B569">
        <v>467362.1106567986</v>
      </c>
      <c r="C569">
        <v>1507536.632867006</v>
      </c>
    </row>
    <row r="570" spans="1:3">
      <c r="A570">
        <v>568</v>
      </c>
      <c r="B570">
        <v>467362.1591899255</v>
      </c>
      <c r="C570">
        <v>1507536.597779804</v>
      </c>
    </row>
    <row r="571" spans="1:3">
      <c r="A571">
        <v>569</v>
      </c>
      <c r="B571">
        <v>467361.7550197245</v>
      </c>
      <c r="C571">
        <v>1507536.415857709</v>
      </c>
    </row>
    <row r="572" spans="1:3">
      <c r="A572">
        <v>570</v>
      </c>
      <c r="B572">
        <v>467362.7995680121</v>
      </c>
      <c r="C572">
        <v>1507536.898855804</v>
      </c>
    </row>
    <row r="573" spans="1:3">
      <c r="A573">
        <v>571</v>
      </c>
      <c r="B573">
        <v>467361.8003218156</v>
      </c>
      <c r="C573">
        <v>1507536.464689278</v>
      </c>
    </row>
    <row r="574" spans="1:3">
      <c r="A574">
        <v>572</v>
      </c>
      <c r="B574">
        <v>467364.1163347156</v>
      </c>
      <c r="C574">
        <v>1507537.721892612</v>
      </c>
    </row>
    <row r="575" spans="1:3">
      <c r="A575">
        <v>573</v>
      </c>
      <c r="B575">
        <v>467362.554532552</v>
      </c>
      <c r="C575">
        <v>1507536.901018907</v>
      </c>
    </row>
    <row r="576" spans="1:3">
      <c r="A576">
        <v>574</v>
      </c>
      <c r="B576">
        <v>467361.6899341546</v>
      </c>
      <c r="C576">
        <v>1507536.408702022</v>
      </c>
    </row>
    <row r="577" spans="1:3">
      <c r="A577">
        <v>575</v>
      </c>
      <c r="B577">
        <v>467362.1243886938</v>
      </c>
      <c r="C577">
        <v>1507536.698468116</v>
      </c>
    </row>
    <row r="578" spans="1:3">
      <c r="A578">
        <v>576</v>
      </c>
      <c r="B578">
        <v>467361.3127567958</v>
      </c>
      <c r="C578">
        <v>1507536.209207282</v>
      </c>
    </row>
    <row r="579" spans="1:3">
      <c r="A579">
        <v>577</v>
      </c>
      <c r="B579">
        <v>467361.9750839316</v>
      </c>
      <c r="C579">
        <v>1507536.549357952</v>
      </c>
    </row>
    <row r="580" spans="1:3">
      <c r="A580">
        <v>578</v>
      </c>
      <c r="B580">
        <v>467362.6262889184</v>
      </c>
      <c r="C580">
        <v>1507536.878061025</v>
      </c>
    </row>
    <row r="581" spans="1:3">
      <c r="A581">
        <v>579</v>
      </c>
      <c r="B581">
        <v>467362.4978505329</v>
      </c>
      <c r="C581">
        <v>1507536.797882249</v>
      </c>
    </row>
    <row r="582" spans="1:3">
      <c r="A582">
        <v>580</v>
      </c>
      <c r="B582">
        <v>467362.3318454809</v>
      </c>
      <c r="C582">
        <v>1507536.710674911</v>
      </c>
    </row>
    <row r="583" spans="1:3">
      <c r="A583">
        <v>581</v>
      </c>
      <c r="B583">
        <v>467362.6425918477</v>
      </c>
      <c r="C583">
        <v>1507536.899832642</v>
      </c>
    </row>
    <row r="584" spans="1:3">
      <c r="A584">
        <v>582</v>
      </c>
      <c r="B584">
        <v>467362.6155210935</v>
      </c>
      <c r="C584">
        <v>1507536.907054885</v>
      </c>
    </row>
    <row r="585" spans="1:3">
      <c r="A585">
        <v>583</v>
      </c>
      <c r="B585">
        <v>467363.000031258</v>
      </c>
      <c r="C585">
        <v>1507537.115795021</v>
      </c>
    </row>
    <row r="586" spans="1:3">
      <c r="A586">
        <v>584</v>
      </c>
      <c r="B586">
        <v>467363.2051541561</v>
      </c>
      <c r="C586">
        <v>1507537.199457199</v>
      </c>
    </row>
    <row r="587" spans="1:3">
      <c r="A587">
        <v>585</v>
      </c>
      <c r="B587">
        <v>467363.3498902823</v>
      </c>
      <c r="C587">
        <v>1507537.275371019</v>
      </c>
    </row>
    <row r="588" spans="1:3">
      <c r="A588">
        <v>586</v>
      </c>
      <c r="B588">
        <v>467363.0104129775</v>
      </c>
      <c r="C588">
        <v>1507537.087304977</v>
      </c>
    </row>
    <row r="589" spans="1:3">
      <c r="A589">
        <v>587</v>
      </c>
      <c r="B589">
        <v>467363.2345147089</v>
      </c>
      <c r="C589">
        <v>1507537.260194259</v>
      </c>
    </row>
    <row r="590" spans="1:3">
      <c r="A590">
        <v>588</v>
      </c>
      <c r="B590">
        <v>467362.9707256514</v>
      </c>
      <c r="C590">
        <v>1507537.08191006</v>
      </c>
    </row>
    <row r="591" spans="1:3">
      <c r="A591">
        <v>589</v>
      </c>
      <c r="B591">
        <v>467362.8720828706</v>
      </c>
      <c r="C591">
        <v>1507536.982248973</v>
      </c>
    </row>
    <row r="592" spans="1:3">
      <c r="A592">
        <v>590</v>
      </c>
      <c r="B592">
        <v>467362.8303665977</v>
      </c>
      <c r="C592">
        <v>1507537.01369856</v>
      </c>
    </row>
    <row r="593" spans="1:3">
      <c r="A593">
        <v>591</v>
      </c>
      <c r="B593">
        <v>467362.9345126685</v>
      </c>
      <c r="C593">
        <v>1507536.974799161</v>
      </c>
    </row>
    <row r="594" spans="1:3">
      <c r="A594">
        <v>592</v>
      </c>
      <c r="B594">
        <v>467362.7244039335</v>
      </c>
      <c r="C594">
        <v>1507536.84671257</v>
      </c>
    </row>
    <row r="595" spans="1:3">
      <c r="A595">
        <v>593</v>
      </c>
      <c r="B595">
        <v>467363.0157682347</v>
      </c>
      <c r="C595">
        <v>1507537.012543504</v>
      </c>
    </row>
    <row r="596" spans="1:3">
      <c r="A596">
        <v>594</v>
      </c>
      <c r="B596">
        <v>467362.4377621418</v>
      </c>
      <c r="C596">
        <v>1507536.702633764</v>
      </c>
    </row>
    <row r="597" spans="1:3">
      <c r="A597">
        <v>595</v>
      </c>
      <c r="B597">
        <v>467362.6490641728</v>
      </c>
      <c r="C597">
        <v>1507536.806972392</v>
      </c>
    </row>
    <row r="598" spans="1:3">
      <c r="A598">
        <v>596</v>
      </c>
      <c r="B598">
        <v>467362.3300302642</v>
      </c>
      <c r="C598">
        <v>1507536.594531952</v>
      </c>
    </row>
    <row r="599" spans="1:3">
      <c r="A599">
        <v>597</v>
      </c>
      <c r="B599">
        <v>467362.3100821495</v>
      </c>
      <c r="C599">
        <v>1507536.575140659</v>
      </c>
    </row>
    <row r="600" spans="1:3">
      <c r="A600">
        <v>598</v>
      </c>
      <c r="B600">
        <v>467362.3827206964</v>
      </c>
      <c r="C600">
        <v>1507536.575466332</v>
      </c>
    </row>
    <row r="601" spans="1:3">
      <c r="A601">
        <v>599</v>
      </c>
      <c r="B601">
        <v>467362.781299331</v>
      </c>
      <c r="C601">
        <v>1507536.778077556</v>
      </c>
    </row>
    <row r="602" spans="1:3">
      <c r="A602">
        <v>600</v>
      </c>
      <c r="B602">
        <v>467362.9483511575</v>
      </c>
      <c r="C602">
        <v>1507536.864851557</v>
      </c>
    </row>
    <row r="603" spans="1:3">
      <c r="A603">
        <v>601</v>
      </c>
      <c r="B603">
        <v>467362.4514075897</v>
      </c>
      <c r="C603">
        <v>1507536.600541898</v>
      </c>
    </row>
    <row r="604" spans="1:3">
      <c r="A604">
        <v>602</v>
      </c>
      <c r="B604">
        <v>467362.5966248508</v>
      </c>
      <c r="C604">
        <v>1507536.651986838</v>
      </c>
    </row>
    <row r="605" spans="1:3">
      <c r="A605">
        <v>603</v>
      </c>
      <c r="B605">
        <v>467362.5740767856</v>
      </c>
      <c r="C605">
        <v>1507536.675309892</v>
      </c>
    </row>
    <row r="606" spans="1:3">
      <c r="A606">
        <v>604</v>
      </c>
      <c r="B606">
        <v>467362.3311929955</v>
      </c>
      <c r="C606">
        <v>1507536.484443106</v>
      </c>
    </row>
    <row r="607" spans="1:3">
      <c r="A607">
        <v>605</v>
      </c>
      <c r="B607">
        <v>467362.0065673568</v>
      </c>
      <c r="C607">
        <v>1507536.258891691</v>
      </c>
    </row>
    <row r="608" spans="1:3">
      <c r="A608">
        <v>606</v>
      </c>
      <c r="B608">
        <v>467362.2106529547</v>
      </c>
      <c r="C608">
        <v>1507536.393761685</v>
      </c>
    </row>
    <row r="609" spans="1:3">
      <c r="A609">
        <v>607</v>
      </c>
      <c r="B609">
        <v>467361.5699048896</v>
      </c>
      <c r="C609">
        <v>1507536.032170261</v>
      </c>
    </row>
    <row r="610" spans="1:3">
      <c r="A610">
        <v>608</v>
      </c>
      <c r="B610">
        <v>467362.1477251293</v>
      </c>
      <c r="C610">
        <v>1507536.351393703</v>
      </c>
    </row>
    <row r="611" spans="1:3">
      <c r="A611">
        <v>609</v>
      </c>
      <c r="B611">
        <v>467362.5542839549</v>
      </c>
      <c r="C611">
        <v>1507536.550984586</v>
      </c>
    </row>
    <row r="612" spans="1:3">
      <c r="A612">
        <v>610</v>
      </c>
      <c r="B612">
        <v>467362.7179304909</v>
      </c>
      <c r="C612">
        <v>1507536.63463217</v>
      </c>
    </row>
    <row r="613" spans="1:3">
      <c r="A613">
        <v>611</v>
      </c>
      <c r="B613">
        <v>467363.0837996674</v>
      </c>
      <c r="C613">
        <v>1507536.84890693</v>
      </c>
    </row>
    <row r="614" spans="1:3">
      <c r="A614">
        <v>612</v>
      </c>
      <c r="B614">
        <v>467362.5656901319</v>
      </c>
      <c r="C614">
        <v>1507536.548844128</v>
      </c>
    </row>
    <row r="615" spans="1:3">
      <c r="A615">
        <v>613</v>
      </c>
      <c r="B615">
        <v>467362.8189774246</v>
      </c>
      <c r="C615">
        <v>1507536.716203887</v>
      </c>
    </row>
    <row r="616" spans="1:3">
      <c r="A616">
        <v>614</v>
      </c>
      <c r="B616">
        <v>467362.5262332264</v>
      </c>
      <c r="C616">
        <v>1507536.524963361</v>
      </c>
    </row>
    <row r="617" spans="1:3">
      <c r="A617">
        <v>615</v>
      </c>
      <c r="B617">
        <v>467362.4297286804</v>
      </c>
      <c r="C617">
        <v>1507536.471249769</v>
      </c>
    </row>
    <row r="618" spans="1:3">
      <c r="A618">
        <v>616</v>
      </c>
      <c r="B618">
        <v>467362.3575294095</v>
      </c>
      <c r="C618">
        <v>1507536.438772734</v>
      </c>
    </row>
    <row r="619" spans="1:3">
      <c r="A619">
        <v>617</v>
      </c>
      <c r="B619">
        <v>467362.383948641</v>
      </c>
      <c r="C619">
        <v>1507536.459881484</v>
      </c>
    </row>
    <row r="620" spans="1:3">
      <c r="A620">
        <v>618</v>
      </c>
      <c r="B620">
        <v>467362.8091983963</v>
      </c>
      <c r="C620">
        <v>1507536.655379696</v>
      </c>
    </row>
    <row r="621" spans="1:3">
      <c r="A621">
        <v>619</v>
      </c>
      <c r="B621">
        <v>467362.6954192075</v>
      </c>
      <c r="C621">
        <v>1507536.597361514</v>
      </c>
    </row>
    <row r="622" spans="1:3">
      <c r="A622">
        <v>620</v>
      </c>
      <c r="B622">
        <v>467362.9115967285</v>
      </c>
      <c r="C622">
        <v>1507536.700557871</v>
      </c>
    </row>
    <row r="623" spans="1:3">
      <c r="A623">
        <v>621</v>
      </c>
      <c r="B623">
        <v>467362.8401081085</v>
      </c>
      <c r="C623">
        <v>1507536.668407035</v>
      </c>
    </row>
    <row r="624" spans="1:3">
      <c r="A624">
        <v>622</v>
      </c>
      <c r="B624">
        <v>467362.8512944377</v>
      </c>
      <c r="C624">
        <v>1507536.680500352</v>
      </c>
    </row>
    <row r="625" spans="1:3">
      <c r="A625">
        <v>623</v>
      </c>
      <c r="B625">
        <v>467362.8187386378</v>
      </c>
      <c r="C625">
        <v>1507536.653403826</v>
      </c>
    </row>
    <row r="626" spans="1:3">
      <c r="A626">
        <v>624</v>
      </c>
      <c r="B626">
        <v>467362.5749316884</v>
      </c>
      <c r="C626">
        <v>1507536.499119048</v>
      </c>
    </row>
    <row r="627" spans="1:3">
      <c r="A627">
        <v>625</v>
      </c>
      <c r="B627">
        <v>467362.4375884705</v>
      </c>
      <c r="C627">
        <v>1507536.405286043</v>
      </c>
    </row>
    <row r="628" spans="1:3">
      <c r="A628">
        <v>626</v>
      </c>
      <c r="B628">
        <v>467362.3458728272</v>
      </c>
      <c r="C628">
        <v>1507536.363288402</v>
      </c>
    </row>
    <row r="629" spans="1:3">
      <c r="A629">
        <v>627</v>
      </c>
      <c r="B629">
        <v>467362.5638387496</v>
      </c>
      <c r="C629">
        <v>1507536.476498921</v>
      </c>
    </row>
    <row r="630" spans="1:3">
      <c r="A630">
        <v>628</v>
      </c>
      <c r="B630">
        <v>467362.4859227173</v>
      </c>
      <c r="C630">
        <v>1507536.434527251</v>
      </c>
    </row>
    <row r="631" spans="1:3">
      <c r="A631">
        <v>629</v>
      </c>
      <c r="B631">
        <v>467362.4855878073</v>
      </c>
      <c r="C631">
        <v>1507536.420844964</v>
      </c>
    </row>
    <row r="632" spans="1:3">
      <c r="A632">
        <v>630</v>
      </c>
      <c r="B632">
        <v>467362.4327657952</v>
      </c>
      <c r="C632">
        <v>1507536.390978707</v>
      </c>
    </row>
    <row r="633" spans="1:3">
      <c r="A633">
        <v>631</v>
      </c>
      <c r="B633">
        <v>467362.5359531484</v>
      </c>
      <c r="C633">
        <v>1507536.425387319</v>
      </c>
    </row>
    <row r="634" spans="1:3">
      <c r="A634">
        <v>632</v>
      </c>
      <c r="B634">
        <v>467362.4240119747</v>
      </c>
      <c r="C634">
        <v>1507536.359874537</v>
      </c>
    </row>
    <row r="635" spans="1:3">
      <c r="A635">
        <v>633</v>
      </c>
      <c r="B635">
        <v>467362.4548259131</v>
      </c>
      <c r="C635">
        <v>1507536.37650635</v>
      </c>
    </row>
    <row r="636" spans="1:3">
      <c r="A636">
        <v>634</v>
      </c>
      <c r="B636">
        <v>467362.2607264544</v>
      </c>
      <c r="C636">
        <v>1507536.24201367</v>
      </c>
    </row>
    <row r="637" spans="1:3">
      <c r="A637">
        <v>635</v>
      </c>
      <c r="B637">
        <v>467362.3064269917</v>
      </c>
      <c r="C637">
        <v>1507536.248234524</v>
      </c>
    </row>
    <row r="638" spans="1:3">
      <c r="A638">
        <v>636</v>
      </c>
      <c r="B638">
        <v>467362.1976098032</v>
      </c>
      <c r="C638">
        <v>1507536.196057078</v>
      </c>
    </row>
    <row r="639" spans="1:3">
      <c r="A639">
        <v>637</v>
      </c>
      <c r="B639">
        <v>467362.1559703008</v>
      </c>
      <c r="C639">
        <v>1507536.168025251</v>
      </c>
    </row>
    <row r="640" spans="1:3">
      <c r="A640">
        <v>638</v>
      </c>
      <c r="B640">
        <v>467362.358287588</v>
      </c>
      <c r="C640">
        <v>1507536.269429956</v>
      </c>
    </row>
    <row r="641" spans="1:3">
      <c r="A641">
        <v>639</v>
      </c>
      <c r="B641">
        <v>467362.4242168962</v>
      </c>
      <c r="C641">
        <v>1507536.293825059</v>
      </c>
    </row>
    <row r="642" spans="1:3">
      <c r="A642">
        <v>640</v>
      </c>
      <c r="B642">
        <v>467362.3914654066</v>
      </c>
      <c r="C642">
        <v>1507536.269712715</v>
      </c>
    </row>
    <row r="643" spans="1:3">
      <c r="A643">
        <v>641</v>
      </c>
      <c r="B643">
        <v>467362.8190504466</v>
      </c>
      <c r="C643">
        <v>1507536.488232795</v>
      </c>
    </row>
    <row r="644" spans="1:3">
      <c r="A644">
        <v>642</v>
      </c>
      <c r="B644">
        <v>467362.3737925416</v>
      </c>
      <c r="C644">
        <v>1507536.265291886</v>
      </c>
    </row>
    <row r="645" spans="1:3">
      <c r="A645">
        <v>643</v>
      </c>
      <c r="B645">
        <v>467362.5654326477</v>
      </c>
      <c r="C645">
        <v>1507536.361817678</v>
      </c>
    </row>
    <row r="646" spans="1:3">
      <c r="A646">
        <v>644</v>
      </c>
      <c r="B646">
        <v>467362.3809297406</v>
      </c>
      <c r="C646">
        <v>1507536.271462361</v>
      </c>
    </row>
    <row r="647" spans="1:3">
      <c r="A647">
        <v>645</v>
      </c>
      <c r="B647">
        <v>467362.2874384524</v>
      </c>
      <c r="C647">
        <v>1507536.223437917</v>
      </c>
    </row>
    <row r="648" spans="1:3">
      <c r="A648">
        <v>646</v>
      </c>
      <c r="B648">
        <v>467362.4921459932</v>
      </c>
      <c r="C648">
        <v>1507536.32834244</v>
      </c>
    </row>
    <row r="649" spans="1:3">
      <c r="A649">
        <v>647</v>
      </c>
      <c r="B649">
        <v>467362.4724371373</v>
      </c>
      <c r="C649">
        <v>1507536.313083817</v>
      </c>
    </row>
    <row r="650" spans="1:3">
      <c r="A650">
        <v>648</v>
      </c>
      <c r="B650">
        <v>467362.4312428095</v>
      </c>
      <c r="C650">
        <v>1507536.292972535</v>
      </c>
    </row>
    <row r="651" spans="1:3">
      <c r="A651">
        <v>649</v>
      </c>
      <c r="B651">
        <v>467362.5189530772</v>
      </c>
      <c r="C651">
        <v>1507536.323963802</v>
      </c>
    </row>
    <row r="652" spans="1:3">
      <c r="A652">
        <v>650</v>
      </c>
      <c r="B652">
        <v>467362.6218545691</v>
      </c>
      <c r="C652">
        <v>1507536.393704406</v>
      </c>
    </row>
    <row r="653" spans="1:3">
      <c r="A653">
        <v>651</v>
      </c>
      <c r="B653">
        <v>467362.658382302</v>
      </c>
      <c r="C653">
        <v>1507536.391702189</v>
      </c>
    </row>
    <row r="654" spans="1:3">
      <c r="A654">
        <v>652</v>
      </c>
      <c r="B654">
        <v>467362.5646584746</v>
      </c>
      <c r="C654">
        <v>1507536.357800985</v>
      </c>
    </row>
    <row r="655" spans="1:3">
      <c r="A655">
        <v>653</v>
      </c>
      <c r="B655">
        <v>467362.3498758635</v>
      </c>
      <c r="C655">
        <v>1507536.217267332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12146745.00071988</v>
      </c>
      <c r="C2">
        <v>0</v>
      </c>
    </row>
    <row r="3" spans="1:3">
      <c r="A3">
        <v>1</v>
      </c>
      <c r="B3">
        <v>60356654.045687</v>
      </c>
      <c r="C3">
        <v>685114.9962612891</v>
      </c>
    </row>
    <row r="4" spans="1:3">
      <c r="A4">
        <v>2</v>
      </c>
      <c r="B4">
        <v>59750015.69886996</v>
      </c>
      <c r="C4">
        <v>686820.352149463</v>
      </c>
    </row>
    <row r="5" spans="1:3">
      <c r="A5">
        <v>3</v>
      </c>
      <c r="B5">
        <v>59145884.47571003</v>
      </c>
      <c r="C5">
        <v>688520.2218636886</v>
      </c>
    </row>
    <row r="6" spans="1:3">
      <c r="A6">
        <v>4</v>
      </c>
      <c r="B6">
        <v>58544813.70623358</v>
      </c>
      <c r="C6">
        <v>690215.7455513737</v>
      </c>
    </row>
    <row r="7" spans="1:3">
      <c r="A7">
        <v>5</v>
      </c>
      <c r="B7">
        <v>57944893.13724524</v>
      </c>
      <c r="C7">
        <v>691907.8419032604</v>
      </c>
    </row>
    <row r="8" spans="1:3">
      <c r="A8">
        <v>6</v>
      </c>
      <c r="B8">
        <v>57344726.47257151</v>
      </c>
      <c r="C8">
        <v>693597.2747791756</v>
      </c>
    </row>
    <row r="9" spans="1:3">
      <c r="A9">
        <v>7</v>
      </c>
      <c r="B9">
        <v>56743876.00726952</v>
      </c>
      <c r="C9">
        <v>695284.7000852945</v>
      </c>
    </row>
    <row r="10" spans="1:3">
      <c r="A10">
        <v>8</v>
      </c>
      <c r="B10">
        <v>56144304.22983978</v>
      </c>
      <c r="C10">
        <v>696970.7002736178</v>
      </c>
    </row>
    <row r="11" spans="1:3">
      <c r="A11">
        <v>9</v>
      </c>
      <c r="B11">
        <v>55547955.67983502</v>
      </c>
      <c r="C11">
        <v>698655.8111236194</v>
      </c>
    </row>
    <row r="12" spans="1:3">
      <c r="A12">
        <v>10</v>
      </c>
      <c r="B12">
        <v>54953203.29931995</v>
      </c>
      <c r="C12">
        <v>700340.5439391321</v>
      </c>
    </row>
    <row r="13" spans="1:3">
      <c r="A13">
        <v>11</v>
      </c>
      <c r="B13">
        <v>54358511.56194639</v>
      </c>
      <c r="C13">
        <v>702025.4054560482</v>
      </c>
    </row>
    <row r="14" spans="1:3">
      <c r="A14">
        <v>12</v>
      </c>
      <c r="B14">
        <v>53737119.70948892</v>
      </c>
      <c r="C14">
        <v>703523.8596033128</v>
      </c>
    </row>
    <row r="15" spans="1:3">
      <c r="A15">
        <v>13</v>
      </c>
      <c r="B15">
        <v>53118692.19584467</v>
      </c>
      <c r="C15">
        <v>705018.6260184583</v>
      </c>
    </row>
    <row r="16" spans="1:3">
      <c r="A16">
        <v>14</v>
      </c>
      <c r="B16">
        <v>52505150.443632</v>
      </c>
      <c r="C16">
        <v>706507.6420681364</v>
      </c>
    </row>
    <row r="17" spans="1:3">
      <c r="A17">
        <v>15</v>
      </c>
      <c r="B17">
        <v>51899108.249483</v>
      </c>
      <c r="C17">
        <v>707988.3627934486</v>
      </c>
    </row>
    <row r="18" spans="1:3">
      <c r="A18">
        <v>16</v>
      </c>
      <c r="B18">
        <v>33829180.55393303</v>
      </c>
      <c r="C18">
        <v>544414.1680093333</v>
      </c>
    </row>
    <row r="19" spans="1:3">
      <c r="A19">
        <v>17</v>
      </c>
      <c r="B19">
        <v>27683493.29125128</v>
      </c>
      <c r="C19">
        <v>493874.9962018348</v>
      </c>
    </row>
    <row r="20" spans="1:3">
      <c r="A20">
        <v>18</v>
      </c>
      <c r="B20">
        <v>25983344.18951038</v>
      </c>
      <c r="C20">
        <v>486543.2039821961</v>
      </c>
    </row>
    <row r="21" spans="1:3">
      <c r="A21">
        <v>19</v>
      </c>
      <c r="B21">
        <v>24729151.60124565</v>
      </c>
      <c r="C21">
        <v>482280.3250179698</v>
      </c>
    </row>
    <row r="22" spans="1:3">
      <c r="A22">
        <v>20</v>
      </c>
      <c r="B22">
        <v>24658217.03469041</v>
      </c>
      <c r="C22">
        <v>483990.1044727085</v>
      </c>
    </row>
    <row r="23" spans="1:3">
      <c r="A23">
        <v>21</v>
      </c>
      <c r="B23">
        <v>23707588.727174</v>
      </c>
      <c r="C23">
        <v>481055.5346103949</v>
      </c>
    </row>
    <row r="24" spans="1:3">
      <c r="A24">
        <v>22</v>
      </c>
      <c r="B24">
        <v>23632678.13626069</v>
      </c>
      <c r="C24">
        <v>482700.8279387531</v>
      </c>
    </row>
    <row r="25" spans="1:3">
      <c r="A25">
        <v>23</v>
      </c>
      <c r="B25">
        <v>22887276.99454153</v>
      </c>
      <c r="C25">
        <v>480704.3184855116</v>
      </c>
    </row>
    <row r="26" spans="1:3">
      <c r="A26">
        <v>24</v>
      </c>
      <c r="B26">
        <v>22810093.44264792</v>
      </c>
      <c r="C26">
        <v>482299.7421010979</v>
      </c>
    </row>
    <row r="27" spans="1:3">
      <c r="A27">
        <v>25</v>
      </c>
      <c r="B27">
        <v>22206546.52801551</v>
      </c>
      <c r="C27">
        <v>480858.9248265328</v>
      </c>
    </row>
    <row r="28" spans="1:3">
      <c r="A28">
        <v>26</v>
      </c>
      <c r="B28">
        <v>22127910.71314564</v>
      </c>
      <c r="C28">
        <v>482414.1576990532</v>
      </c>
    </row>
    <row r="29" spans="1:3">
      <c r="A29">
        <v>27</v>
      </c>
      <c r="B29">
        <v>21634277.19282395</v>
      </c>
      <c r="C29">
        <v>481319.4107808299</v>
      </c>
    </row>
    <row r="30" spans="1:3">
      <c r="A30">
        <v>28</v>
      </c>
      <c r="B30">
        <v>21554745.44848309</v>
      </c>
      <c r="C30">
        <v>482840.7497564608</v>
      </c>
    </row>
    <row r="31" spans="1:3">
      <c r="A31">
        <v>29</v>
      </c>
      <c r="B31">
        <v>21145816.24771539</v>
      </c>
      <c r="C31">
        <v>481954.1250263813</v>
      </c>
    </row>
    <row r="32" spans="1:3">
      <c r="A32">
        <v>30</v>
      </c>
      <c r="B32">
        <v>21065844.87293973</v>
      </c>
      <c r="C32">
        <v>483445.4142173858</v>
      </c>
    </row>
    <row r="33" spans="1:3">
      <c r="A33">
        <v>31</v>
      </c>
      <c r="B33">
        <v>20724036.90896079</v>
      </c>
      <c r="C33">
        <v>482679.3825366753</v>
      </c>
    </row>
    <row r="34" spans="1:3">
      <c r="A34">
        <v>32</v>
      </c>
      <c r="B34">
        <v>20363151.23860805</v>
      </c>
      <c r="C34">
        <v>477264.3700198075</v>
      </c>
    </row>
    <row r="35" spans="1:3">
      <c r="A35">
        <v>33</v>
      </c>
      <c r="B35">
        <v>19167774.46295251</v>
      </c>
      <c r="C35">
        <v>477913.7964016213</v>
      </c>
    </row>
    <row r="36" spans="1:3">
      <c r="A36">
        <v>34</v>
      </c>
      <c r="B36">
        <v>18489100.32897452</v>
      </c>
      <c r="C36">
        <v>478682.482765945</v>
      </c>
    </row>
    <row r="37" spans="1:3">
      <c r="A37">
        <v>35</v>
      </c>
      <c r="B37">
        <v>17903425.0178757</v>
      </c>
      <c r="C37">
        <v>479989.7171595121</v>
      </c>
    </row>
    <row r="38" spans="1:3">
      <c r="A38">
        <v>36</v>
      </c>
      <c r="B38">
        <v>17601082.72378418</v>
      </c>
      <c r="C38">
        <v>487978.2663537933</v>
      </c>
    </row>
    <row r="39" spans="1:3">
      <c r="A39">
        <v>37</v>
      </c>
      <c r="B39">
        <v>17573291.48547895</v>
      </c>
      <c r="C39">
        <v>489308.5346471737</v>
      </c>
    </row>
    <row r="40" spans="1:3">
      <c r="A40">
        <v>38</v>
      </c>
      <c r="B40">
        <v>17084369.51699696</v>
      </c>
      <c r="C40">
        <v>491305.6604312632</v>
      </c>
    </row>
    <row r="41" spans="1:3">
      <c r="A41">
        <v>39</v>
      </c>
      <c r="B41">
        <v>17322034.50201572</v>
      </c>
      <c r="C41">
        <v>489029.1919841649</v>
      </c>
    </row>
    <row r="42" spans="1:3">
      <c r="A42">
        <v>40</v>
      </c>
      <c r="B42">
        <v>17133795.99549112</v>
      </c>
      <c r="C42">
        <v>490103.6443908034</v>
      </c>
    </row>
    <row r="43" spans="1:3">
      <c r="A43">
        <v>41</v>
      </c>
      <c r="B43">
        <v>16711604.85113959</v>
      </c>
      <c r="C43">
        <v>493168.7493335458</v>
      </c>
    </row>
    <row r="44" spans="1:3">
      <c r="A44">
        <v>42</v>
      </c>
      <c r="B44">
        <v>16622870.37915142</v>
      </c>
      <c r="C44">
        <v>497009.5143093687</v>
      </c>
    </row>
    <row r="45" spans="1:3">
      <c r="A45">
        <v>43</v>
      </c>
      <c r="B45">
        <v>16667362.29783277</v>
      </c>
      <c r="C45">
        <v>495860.6504510386</v>
      </c>
    </row>
    <row r="46" spans="1:3">
      <c r="A46">
        <v>44</v>
      </c>
      <c r="B46">
        <v>16313323.56238802</v>
      </c>
      <c r="C46">
        <v>499074.235287084</v>
      </c>
    </row>
    <row r="47" spans="1:3">
      <c r="A47">
        <v>45</v>
      </c>
      <c r="B47">
        <v>16237646.99619527</v>
      </c>
      <c r="C47">
        <v>501225.0719602407</v>
      </c>
    </row>
    <row r="48" spans="1:3">
      <c r="A48">
        <v>46</v>
      </c>
      <c r="B48">
        <v>16277745.92871276</v>
      </c>
      <c r="C48">
        <v>500130.0533984338</v>
      </c>
    </row>
    <row r="49" spans="1:3">
      <c r="A49">
        <v>47</v>
      </c>
      <c r="B49">
        <v>15987839.38339057</v>
      </c>
      <c r="C49">
        <v>503226.0781580609</v>
      </c>
    </row>
    <row r="50" spans="1:3">
      <c r="A50">
        <v>48</v>
      </c>
      <c r="B50">
        <v>16026891.95456524</v>
      </c>
      <c r="C50">
        <v>502009.0744011016</v>
      </c>
    </row>
    <row r="51" spans="1:3">
      <c r="A51">
        <v>49</v>
      </c>
      <c r="B51">
        <v>15920187.5311558</v>
      </c>
      <c r="C51">
        <v>504010.5893521935</v>
      </c>
    </row>
    <row r="52" spans="1:3">
      <c r="A52">
        <v>50</v>
      </c>
      <c r="B52">
        <v>15428405.62738044</v>
      </c>
      <c r="C52">
        <v>511703.4268530331</v>
      </c>
    </row>
    <row r="53" spans="1:3">
      <c r="A53">
        <v>51</v>
      </c>
      <c r="B53">
        <v>15077258.68840442</v>
      </c>
      <c r="C53">
        <v>519318.9387623118</v>
      </c>
    </row>
    <row r="54" spans="1:3">
      <c r="A54">
        <v>52</v>
      </c>
      <c r="B54">
        <v>14907066.1794479</v>
      </c>
      <c r="C54">
        <v>518933.2560124347</v>
      </c>
    </row>
    <row r="55" spans="1:3">
      <c r="A55">
        <v>53</v>
      </c>
      <c r="B55">
        <v>14745635.43722837</v>
      </c>
      <c r="C55">
        <v>524720.3018131693</v>
      </c>
    </row>
    <row r="56" spans="1:3">
      <c r="A56">
        <v>54</v>
      </c>
      <c r="B56">
        <v>14456041.14252854</v>
      </c>
      <c r="C56">
        <v>532021.9131323195</v>
      </c>
    </row>
    <row r="57" spans="1:3">
      <c r="A57">
        <v>55</v>
      </c>
      <c r="B57">
        <v>14284096.6817776</v>
      </c>
      <c r="C57">
        <v>536168.1657702585</v>
      </c>
    </row>
    <row r="58" spans="1:3">
      <c r="A58">
        <v>56</v>
      </c>
      <c r="B58">
        <v>14223883.8861843</v>
      </c>
      <c r="C58">
        <v>536830.073907883</v>
      </c>
    </row>
    <row r="59" spans="1:3">
      <c r="A59">
        <v>57</v>
      </c>
      <c r="B59">
        <v>14219696.11016248</v>
      </c>
      <c r="C59">
        <v>538303.8961912314</v>
      </c>
    </row>
    <row r="60" spans="1:3">
      <c r="A60">
        <v>58</v>
      </c>
      <c r="B60">
        <v>13991537.54145218</v>
      </c>
      <c r="C60">
        <v>545495.5517180621</v>
      </c>
    </row>
    <row r="61" spans="1:3">
      <c r="A61">
        <v>59</v>
      </c>
      <c r="B61">
        <v>13868845.18510852</v>
      </c>
      <c r="C61">
        <v>550780.864808795</v>
      </c>
    </row>
    <row r="62" spans="1:3">
      <c r="A62">
        <v>60</v>
      </c>
      <c r="B62">
        <v>13815757.11643489</v>
      </c>
      <c r="C62">
        <v>551486.9952159008</v>
      </c>
    </row>
    <row r="63" spans="1:3">
      <c r="A63">
        <v>61</v>
      </c>
      <c r="B63">
        <v>13825274.0664652</v>
      </c>
      <c r="C63">
        <v>551953.6745984433</v>
      </c>
    </row>
    <row r="64" spans="1:3">
      <c r="A64">
        <v>62</v>
      </c>
      <c r="B64">
        <v>13668046.18445606</v>
      </c>
      <c r="C64">
        <v>556188.3664440708</v>
      </c>
    </row>
    <row r="65" spans="1:3">
      <c r="A65">
        <v>63</v>
      </c>
      <c r="B65">
        <v>13538597.79732537</v>
      </c>
      <c r="C65">
        <v>561693.3947457403</v>
      </c>
    </row>
    <row r="66" spans="1:3">
      <c r="A66">
        <v>64</v>
      </c>
      <c r="B66">
        <v>13530137.09736808</v>
      </c>
      <c r="C66">
        <v>563876.8675752616</v>
      </c>
    </row>
    <row r="67" spans="1:3">
      <c r="A67">
        <v>65</v>
      </c>
      <c r="B67">
        <v>13512002.99700025</v>
      </c>
      <c r="C67">
        <v>563829.7698090686</v>
      </c>
    </row>
    <row r="68" spans="1:3">
      <c r="A68">
        <v>66</v>
      </c>
      <c r="B68">
        <v>13274313.79624596</v>
      </c>
      <c r="C68">
        <v>572844.3025820976</v>
      </c>
    </row>
    <row r="69" spans="1:3">
      <c r="A69">
        <v>67</v>
      </c>
      <c r="B69">
        <v>13085343.03847801</v>
      </c>
      <c r="C69">
        <v>579982.3098386384</v>
      </c>
    </row>
    <row r="70" spans="1:3">
      <c r="A70">
        <v>68</v>
      </c>
      <c r="B70">
        <v>12972424.14967521</v>
      </c>
      <c r="C70">
        <v>588410.3087508763</v>
      </c>
    </row>
    <row r="71" spans="1:3">
      <c r="A71">
        <v>69</v>
      </c>
      <c r="B71">
        <v>12877300.20681567</v>
      </c>
      <c r="C71">
        <v>591520.6738145244</v>
      </c>
    </row>
    <row r="72" spans="1:3">
      <c r="A72">
        <v>70</v>
      </c>
      <c r="B72">
        <v>12704673.38438237</v>
      </c>
      <c r="C72">
        <v>600492.9805697697</v>
      </c>
    </row>
    <row r="73" spans="1:3">
      <c r="A73">
        <v>71</v>
      </c>
      <c r="B73">
        <v>12595603.52601852</v>
      </c>
      <c r="C73">
        <v>607302.6266956846</v>
      </c>
    </row>
    <row r="74" spans="1:3">
      <c r="A74">
        <v>72</v>
      </c>
      <c r="B74">
        <v>12558321.6897259</v>
      </c>
      <c r="C74">
        <v>610608.4960753341</v>
      </c>
    </row>
    <row r="75" spans="1:3">
      <c r="A75">
        <v>73</v>
      </c>
      <c r="B75">
        <v>12557797.23887684</v>
      </c>
      <c r="C75">
        <v>611884.596271874</v>
      </c>
    </row>
    <row r="76" spans="1:3">
      <c r="A76">
        <v>74</v>
      </c>
      <c r="B76">
        <v>12414622.9876218</v>
      </c>
      <c r="C76">
        <v>619803.3630571355</v>
      </c>
    </row>
    <row r="77" spans="1:3">
      <c r="A77">
        <v>75</v>
      </c>
      <c r="B77">
        <v>12336361.05579662</v>
      </c>
      <c r="C77">
        <v>623488.2404234039</v>
      </c>
    </row>
    <row r="78" spans="1:3">
      <c r="A78">
        <v>76</v>
      </c>
      <c r="B78">
        <v>12305524.1340977</v>
      </c>
      <c r="C78">
        <v>626589.6153658037</v>
      </c>
    </row>
    <row r="79" spans="1:3">
      <c r="A79">
        <v>77</v>
      </c>
      <c r="B79">
        <v>12303964.73548568</v>
      </c>
      <c r="C79">
        <v>627303.502099802</v>
      </c>
    </row>
    <row r="80" spans="1:3">
      <c r="A80">
        <v>78</v>
      </c>
      <c r="B80">
        <v>12214567.45313724</v>
      </c>
      <c r="C80">
        <v>633561.0236527303</v>
      </c>
    </row>
    <row r="81" spans="1:3">
      <c r="A81">
        <v>79</v>
      </c>
      <c r="B81">
        <v>12141897.15016654</v>
      </c>
      <c r="C81">
        <v>637781.65480416</v>
      </c>
    </row>
    <row r="82" spans="1:3">
      <c r="A82">
        <v>80</v>
      </c>
      <c r="B82">
        <v>12058083.57259968</v>
      </c>
      <c r="C82">
        <v>643330.173700065</v>
      </c>
    </row>
    <row r="83" spans="1:3">
      <c r="A83">
        <v>81</v>
      </c>
      <c r="B83">
        <v>11956980.17789556</v>
      </c>
      <c r="C83">
        <v>652308.9513067693</v>
      </c>
    </row>
    <row r="84" spans="1:3">
      <c r="A84">
        <v>82</v>
      </c>
      <c r="B84">
        <v>11868410.56580895</v>
      </c>
      <c r="C84">
        <v>658762.2108603545</v>
      </c>
    </row>
    <row r="85" spans="1:3">
      <c r="A85">
        <v>83</v>
      </c>
      <c r="B85">
        <v>11768564.60862856</v>
      </c>
      <c r="C85">
        <v>668083.9793890811</v>
      </c>
    </row>
    <row r="86" spans="1:3">
      <c r="A86">
        <v>84</v>
      </c>
      <c r="B86">
        <v>11710740.93220978</v>
      </c>
      <c r="C86">
        <v>670124.0419452987</v>
      </c>
    </row>
    <row r="87" spans="1:3">
      <c r="A87">
        <v>85</v>
      </c>
      <c r="B87">
        <v>11661814.57485054</v>
      </c>
      <c r="C87">
        <v>675903.6872943072</v>
      </c>
    </row>
    <row r="88" spans="1:3">
      <c r="A88">
        <v>86</v>
      </c>
      <c r="B88">
        <v>11568099.83159162</v>
      </c>
      <c r="C88">
        <v>685007.626150874</v>
      </c>
    </row>
    <row r="89" spans="1:3">
      <c r="A89">
        <v>87</v>
      </c>
      <c r="B89">
        <v>11500606.17431171</v>
      </c>
      <c r="C89">
        <v>690939.7710376289</v>
      </c>
    </row>
    <row r="90" spans="1:3">
      <c r="A90">
        <v>88</v>
      </c>
      <c r="B90">
        <v>11476353.62443074</v>
      </c>
      <c r="C90">
        <v>692256.6576419922</v>
      </c>
    </row>
    <row r="91" spans="1:3">
      <c r="A91">
        <v>89</v>
      </c>
      <c r="B91">
        <v>11475822.1954722</v>
      </c>
      <c r="C91">
        <v>693459.4801422908</v>
      </c>
    </row>
    <row r="92" spans="1:3">
      <c r="A92">
        <v>90</v>
      </c>
      <c r="B92">
        <v>11389477.28171902</v>
      </c>
      <c r="C92">
        <v>703185.8279551377</v>
      </c>
    </row>
    <row r="93" spans="1:3">
      <c r="A93">
        <v>91</v>
      </c>
      <c r="B93">
        <v>11334251.07927037</v>
      </c>
      <c r="C93">
        <v>710384.7705530217</v>
      </c>
    </row>
    <row r="94" spans="1:3">
      <c r="A94">
        <v>92</v>
      </c>
      <c r="B94">
        <v>11311362.62017689</v>
      </c>
      <c r="C94">
        <v>711902.8127540783</v>
      </c>
    </row>
    <row r="95" spans="1:3">
      <c r="A95">
        <v>93</v>
      </c>
      <c r="B95">
        <v>11312991.47453065</v>
      </c>
      <c r="C95">
        <v>712479.0038220368</v>
      </c>
    </row>
    <row r="96" spans="1:3">
      <c r="A96">
        <v>94</v>
      </c>
      <c r="B96">
        <v>11253284.79700511</v>
      </c>
      <c r="C96">
        <v>718619.1635683619</v>
      </c>
    </row>
    <row r="97" spans="1:3">
      <c r="A97">
        <v>95</v>
      </c>
      <c r="B97">
        <v>11205572.7147689</v>
      </c>
      <c r="C97">
        <v>725287.776137778</v>
      </c>
    </row>
    <row r="98" spans="1:3">
      <c r="A98">
        <v>96</v>
      </c>
      <c r="B98">
        <v>11151528.81133939</v>
      </c>
      <c r="C98">
        <v>732828.0940829256</v>
      </c>
    </row>
    <row r="99" spans="1:3">
      <c r="A99">
        <v>97</v>
      </c>
      <c r="B99">
        <v>11089565.53605066</v>
      </c>
      <c r="C99">
        <v>740153.099547485</v>
      </c>
    </row>
    <row r="100" spans="1:3">
      <c r="A100">
        <v>98</v>
      </c>
      <c r="B100">
        <v>11034113.38338293</v>
      </c>
      <c r="C100">
        <v>748341.5243513705</v>
      </c>
    </row>
    <row r="101" spans="1:3">
      <c r="A101">
        <v>99</v>
      </c>
      <c r="B101">
        <v>10973649.74400604</v>
      </c>
      <c r="C101">
        <v>756282.4156213156</v>
      </c>
    </row>
    <row r="102" spans="1:3">
      <c r="A102">
        <v>100</v>
      </c>
      <c r="B102">
        <v>10938977.18941656</v>
      </c>
      <c r="C102">
        <v>764578.3712102477</v>
      </c>
    </row>
    <row r="103" spans="1:3">
      <c r="A103">
        <v>101</v>
      </c>
      <c r="B103">
        <v>10910332.38347333</v>
      </c>
      <c r="C103">
        <v>767807.2425586306</v>
      </c>
    </row>
    <row r="104" spans="1:3">
      <c r="A104">
        <v>102</v>
      </c>
      <c r="B104">
        <v>10853902.57240236</v>
      </c>
      <c r="C104">
        <v>776888.7676941471</v>
      </c>
    </row>
    <row r="105" spans="1:3">
      <c r="A105">
        <v>103</v>
      </c>
      <c r="B105">
        <v>10812508.31421664</v>
      </c>
      <c r="C105">
        <v>784873.2929496171</v>
      </c>
    </row>
    <row r="106" spans="1:3">
      <c r="A106">
        <v>104</v>
      </c>
      <c r="B106">
        <v>10772404.6430518</v>
      </c>
      <c r="C106">
        <v>793238.103835434</v>
      </c>
    </row>
    <row r="107" spans="1:3">
      <c r="A107">
        <v>105</v>
      </c>
      <c r="B107">
        <v>10756854.11733132</v>
      </c>
      <c r="C107">
        <v>797323.2654490722</v>
      </c>
    </row>
    <row r="108" spans="1:3">
      <c r="A108">
        <v>106</v>
      </c>
      <c r="B108">
        <v>10756647.06369054</v>
      </c>
      <c r="C108">
        <v>797447.7154799905</v>
      </c>
    </row>
    <row r="109" spans="1:3">
      <c r="A109">
        <v>107</v>
      </c>
      <c r="B109">
        <v>10704357.2331933</v>
      </c>
      <c r="C109">
        <v>805863.4708411453</v>
      </c>
    </row>
    <row r="110" spans="1:3">
      <c r="A110">
        <v>108</v>
      </c>
      <c r="B110">
        <v>10693222.01290574</v>
      </c>
      <c r="C110">
        <v>806953.406391146</v>
      </c>
    </row>
    <row r="111" spans="1:3">
      <c r="A111">
        <v>109</v>
      </c>
      <c r="B111">
        <v>10693496.70583015</v>
      </c>
      <c r="C111">
        <v>806987.3400924297</v>
      </c>
    </row>
    <row r="112" spans="1:3">
      <c r="A112">
        <v>110</v>
      </c>
      <c r="B112">
        <v>10653812.33385251</v>
      </c>
      <c r="C112">
        <v>815340.600052874</v>
      </c>
    </row>
    <row r="113" spans="1:3">
      <c r="A113">
        <v>111</v>
      </c>
      <c r="B113">
        <v>10621852.10738904</v>
      </c>
      <c r="C113">
        <v>821026.9613009547</v>
      </c>
    </row>
    <row r="114" spans="1:3">
      <c r="A114">
        <v>112</v>
      </c>
      <c r="B114">
        <v>10586104.97058571</v>
      </c>
      <c r="C114">
        <v>827822.7698397978</v>
      </c>
    </row>
    <row r="115" spans="1:3">
      <c r="A115">
        <v>113</v>
      </c>
      <c r="B115">
        <v>10545248.67542212</v>
      </c>
      <c r="C115">
        <v>837518.9520920124</v>
      </c>
    </row>
    <row r="116" spans="1:3">
      <c r="A116">
        <v>114</v>
      </c>
      <c r="B116">
        <v>10509041.11873101</v>
      </c>
      <c r="C116">
        <v>845386.3389596562</v>
      </c>
    </row>
    <row r="117" spans="1:3">
      <c r="A117">
        <v>115</v>
      </c>
      <c r="B117">
        <v>10470003.18608555</v>
      </c>
      <c r="C117">
        <v>855480.4274856871</v>
      </c>
    </row>
    <row r="118" spans="1:3">
      <c r="A118">
        <v>116</v>
      </c>
      <c r="B118">
        <v>10446620.93103897</v>
      </c>
      <c r="C118">
        <v>858130.8577520275</v>
      </c>
    </row>
    <row r="119" spans="1:3">
      <c r="A119">
        <v>117</v>
      </c>
      <c r="B119">
        <v>10428212.29920003</v>
      </c>
      <c r="C119">
        <v>863956.7738097043</v>
      </c>
    </row>
    <row r="120" spans="1:3">
      <c r="A120">
        <v>118</v>
      </c>
      <c r="B120">
        <v>10391826.08185271</v>
      </c>
      <c r="C120">
        <v>873315.3550617155</v>
      </c>
    </row>
    <row r="121" spans="1:3">
      <c r="A121">
        <v>119</v>
      </c>
      <c r="B121">
        <v>10364156.42493814</v>
      </c>
      <c r="C121">
        <v>879594.6067936122</v>
      </c>
    </row>
    <row r="122" spans="1:3">
      <c r="A122">
        <v>120</v>
      </c>
      <c r="B122">
        <v>10337744.11746274</v>
      </c>
      <c r="C122">
        <v>885509.9742953507</v>
      </c>
    </row>
    <row r="123" spans="1:3">
      <c r="A123">
        <v>121</v>
      </c>
      <c r="B123">
        <v>10327025.41560744</v>
      </c>
      <c r="C123">
        <v>887076.1325285863</v>
      </c>
    </row>
    <row r="124" spans="1:3">
      <c r="A124">
        <v>122</v>
      </c>
      <c r="B124">
        <v>10327323.53635775</v>
      </c>
      <c r="C124">
        <v>887168.1382411448</v>
      </c>
    </row>
    <row r="125" spans="1:3">
      <c r="A125">
        <v>123</v>
      </c>
      <c r="B125">
        <v>10292769.08799697</v>
      </c>
      <c r="C125">
        <v>897923.8740774861</v>
      </c>
    </row>
    <row r="126" spans="1:3">
      <c r="A126">
        <v>124</v>
      </c>
      <c r="B126">
        <v>10280554.22211726</v>
      </c>
      <c r="C126">
        <v>900778.85167096</v>
      </c>
    </row>
    <row r="127" spans="1:3">
      <c r="A127">
        <v>125</v>
      </c>
      <c r="B127">
        <v>10280988.25090723</v>
      </c>
      <c r="C127">
        <v>901257.3324890918</v>
      </c>
    </row>
    <row r="128" spans="1:3">
      <c r="A128">
        <v>126</v>
      </c>
      <c r="B128">
        <v>10254565.05711263</v>
      </c>
      <c r="C128">
        <v>908221.3111158776</v>
      </c>
    </row>
    <row r="129" spans="1:3">
      <c r="A129">
        <v>127</v>
      </c>
      <c r="B129">
        <v>10233219.43191816</v>
      </c>
      <c r="C129">
        <v>915594.9808408418</v>
      </c>
    </row>
    <row r="130" spans="1:3">
      <c r="A130">
        <v>128</v>
      </c>
      <c r="B130">
        <v>10209926.12237275</v>
      </c>
      <c r="C130">
        <v>923760.8746797432</v>
      </c>
    </row>
    <row r="131" spans="1:3">
      <c r="A131">
        <v>129</v>
      </c>
      <c r="B131">
        <v>10183127.77935832</v>
      </c>
      <c r="C131">
        <v>931731.9950069443</v>
      </c>
    </row>
    <row r="132" spans="1:3">
      <c r="A132">
        <v>130</v>
      </c>
      <c r="B132">
        <v>10159208.4940686</v>
      </c>
      <c r="C132">
        <v>940177.4005897042</v>
      </c>
    </row>
    <row r="133" spans="1:3">
      <c r="A133">
        <v>131</v>
      </c>
      <c r="B133">
        <v>10133037.37049477</v>
      </c>
      <c r="C133">
        <v>948398.7741119575</v>
      </c>
    </row>
    <row r="134" spans="1:3">
      <c r="A134">
        <v>132</v>
      </c>
      <c r="B134">
        <v>10117627.2592725</v>
      </c>
      <c r="C134">
        <v>957115.1556175961</v>
      </c>
    </row>
    <row r="135" spans="1:3">
      <c r="A135">
        <v>133</v>
      </c>
      <c r="B135">
        <v>10105140.77588146</v>
      </c>
      <c r="C135">
        <v>960387.8814468172</v>
      </c>
    </row>
    <row r="136" spans="1:3">
      <c r="A136">
        <v>134</v>
      </c>
      <c r="B136">
        <v>10080949.53416491</v>
      </c>
      <c r="C136">
        <v>969463.8610212165</v>
      </c>
    </row>
    <row r="137" spans="1:3">
      <c r="A137">
        <v>135</v>
      </c>
      <c r="B137">
        <v>10062488.46538717</v>
      </c>
      <c r="C137">
        <v>977802.9409748499</v>
      </c>
    </row>
    <row r="138" spans="1:3">
      <c r="A138">
        <v>136</v>
      </c>
      <c r="B138">
        <v>10044745.64348436</v>
      </c>
      <c r="C138">
        <v>986297.6575149382</v>
      </c>
    </row>
    <row r="139" spans="1:3">
      <c r="A139">
        <v>137</v>
      </c>
      <c r="B139">
        <v>10037872.09789274</v>
      </c>
      <c r="C139">
        <v>990691.960087182</v>
      </c>
    </row>
    <row r="140" spans="1:3">
      <c r="A140">
        <v>138</v>
      </c>
      <c r="B140">
        <v>10038328.36823508</v>
      </c>
      <c r="C140">
        <v>990506.7195554392</v>
      </c>
    </row>
    <row r="141" spans="1:3">
      <c r="A141">
        <v>139</v>
      </c>
      <c r="B141">
        <v>10014956.90029934</v>
      </c>
      <c r="C141">
        <v>999455.6212819854</v>
      </c>
    </row>
    <row r="142" spans="1:3">
      <c r="A142">
        <v>140</v>
      </c>
      <c r="B142">
        <v>10008180.60732753</v>
      </c>
      <c r="C142">
        <v>1001562.918729739</v>
      </c>
    </row>
    <row r="143" spans="1:3">
      <c r="A143">
        <v>141</v>
      </c>
      <c r="B143">
        <v>10008429.25186013</v>
      </c>
      <c r="C143">
        <v>1001471.107428123</v>
      </c>
    </row>
    <row r="144" spans="1:3">
      <c r="A144">
        <v>142</v>
      </c>
      <c r="B144">
        <v>9990182.456685113</v>
      </c>
      <c r="C144">
        <v>1010362.786243874</v>
      </c>
    </row>
    <row r="145" spans="1:3">
      <c r="A145">
        <v>143</v>
      </c>
      <c r="B145">
        <v>9975519.627368275</v>
      </c>
      <c r="C145">
        <v>1016274.2980355</v>
      </c>
    </row>
    <row r="146" spans="1:3">
      <c r="A146">
        <v>144</v>
      </c>
      <c r="B146">
        <v>9959672.695201935</v>
      </c>
      <c r="C146">
        <v>1022938.34183698</v>
      </c>
    </row>
    <row r="147" spans="1:3">
      <c r="A147">
        <v>145</v>
      </c>
      <c r="B147">
        <v>9941699.591906445</v>
      </c>
      <c r="C147">
        <v>1032559.267170409</v>
      </c>
    </row>
    <row r="148" spans="1:3">
      <c r="A148">
        <v>146</v>
      </c>
      <c r="B148">
        <v>9925516.546812264</v>
      </c>
      <c r="C148">
        <v>1040456.762412417</v>
      </c>
    </row>
    <row r="149" spans="1:3">
      <c r="A149">
        <v>147</v>
      </c>
      <c r="B149">
        <v>9907949.841135994</v>
      </c>
      <c r="C149">
        <v>1050777.794052947</v>
      </c>
    </row>
    <row r="150" spans="1:3">
      <c r="A150">
        <v>148</v>
      </c>
      <c r="B150">
        <v>9896922.684394199</v>
      </c>
      <c r="C150">
        <v>1053419.31314137</v>
      </c>
    </row>
    <row r="151" spans="1:3">
      <c r="A151">
        <v>149</v>
      </c>
      <c r="B151">
        <v>9888642.333182316</v>
      </c>
      <c r="C151">
        <v>1059398.486404513</v>
      </c>
    </row>
    <row r="152" spans="1:3">
      <c r="A152">
        <v>150</v>
      </c>
      <c r="B152">
        <v>9872347.384953836</v>
      </c>
      <c r="C152">
        <v>1068723.796152278</v>
      </c>
    </row>
    <row r="153" spans="1:3">
      <c r="A153">
        <v>151</v>
      </c>
      <c r="B153">
        <v>9859572.79856097</v>
      </c>
      <c r="C153">
        <v>1074994.730236639</v>
      </c>
    </row>
    <row r="154" spans="1:3">
      <c r="A154">
        <v>152</v>
      </c>
      <c r="B154">
        <v>9847426.186335476</v>
      </c>
      <c r="C154">
        <v>1080867.984624839</v>
      </c>
    </row>
    <row r="155" spans="1:3">
      <c r="A155">
        <v>153</v>
      </c>
      <c r="B155">
        <v>9837143.671150163</v>
      </c>
      <c r="C155">
        <v>1088835.551325886</v>
      </c>
    </row>
    <row r="156" spans="1:3">
      <c r="A156">
        <v>154</v>
      </c>
      <c r="B156">
        <v>9827854.155460736</v>
      </c>
      <c r="C156">
        <v>1093541.528526966</v>
      </c>
    </row>
    <row r="157" spans="1:3">
      <c r="A157">
        <v>155</v>
      </c>
      <c r="B157">
        <v>9814153.348549683</v>
      </c>
      <c r="C157">
        <v>1103173.527502222</v>
      </c>
    </row>
    <row r="158" spans="1:3">
      <c r="A158">
        <v>156</v>
      </c>
      <c r="B158">
        <v>9808646.834757984</v>
      </c>
      <c r="C158">
        <v>1105915.899983121</v>
      </c>
    </row>
    <row r="159" spans="1:3">
      <c r="A159">
        <v>157</v>
      </c>
      <c r="B159">
        <v>9808945.044011815</v>
      </c>
      <c r="C159">
        <v>1106392.559442966</v>
      </c>
    </row>
    <row r="160" spans="1:3">
      <c r="A160">
        <v>158</v>
      </c>
      <c r="B160">
        <v>9796977.834469939</v>
      </c>
      <c r="C160">
        <v>1113217.020777955</v>
      </c>
    </row>
    <row r="161" spans="1:3">
      <c r="A161">
        <v>159</v>
      </c>
      <c r="B161">
        <v>9787782.640047718</v>
      </c>
      <c r="C161">
        <v>1120423.866937898</v>
      </c>
    </row>
    <row r="162" spans="1:3">
      <c r="A162">
        <v>160</v>
      </c>
      <c r="B162">
        <v>9778064.79833338</v>
      </c>
      <c r="C162">
        <v>1128226.685735982</v>
      </c>
    </row>
    <row r="163" spans="1:3">
      <c r="A163">
        <v>161</v>
      </c>
      <c r="B163">
        <v>9766676.16870426</v>
      </c>
      <c r="C163">
        <v>1135498.139085377</v>
      </c>
    </row>
    <row r="164" spans="1:3">
      <c r="A164">
        <v>162</v>
      </c>
      <c r="B164">
        <v>9756568.877383098</v>
      </c>
      <c r="C164">
        <v>1143353.709277513</v>
      </c>
    </row>
    <row r="165" spans="1:3">
      <c r="A165">
        <v>163</v>
      </c>
      <c r="B165">
        <v>9745049.463513048</v>
      </c>
      <c r="C165">
        <v>1150852.201027528</v>
      </c>
    </row>
    <row r="166" spans="1:3">
      <c r="A166">
        <v>164</v>
      </c>
      <c r="B166">
        <v>9738343.253673499</v>
      </c>
      <c r="C166">
        <v>1159734.90027906</v>
      </c>
    </row>
    <row r="167" spans="1:3">
      <c r="A167">
        <v>165</v>
      </c>
      <c r="B167">
        <v>9732922.960938597</v>
      </c>
      <c r="C167">
        <v>1162418.188572361</v>
      </c>
    </row>
    <row r="168" spans="1:3">
      <c r="A168">
        <v>166</v>
      </c>
      <c r="B168">
        <v>9722197.065492157</v>
      </c>
      <c r="C168">
        <v>1170897.628232358</v>
      </c>
    </row>
    <row r="169" spans="1:3">
      <c r="A169">
        <v>167</v>
      </c>
      <c r="B169">
        <v>9713752.508096078</v>
      </c>
      <c r="C169">
        <v>1179219.480347686</v>
      </c>
    </row>
    <row r="170" spans="1:3">
      <c r="A170">
        <v>168</v>
      </c>
      <c r="B170">
        <v>9705750.630033702</v>
      </c>
      <c r="C170">
        <v>1187665.602519528</v>
      </c>
    </row>
    <row r="171" spans="1:3">
      <c r="A171">
        <v>169</v>
      </c>
      <c r="B171">
        <v>9698672.473343765</v>
      </c>
      <c r="C171">
        <v>1192246.776843449</v>
      </c>
    </row>
    <row r="172" spans="1:3">
      <c r="A172">
        <v>170</v>
      </c>
      <c r="B172">
        <v>9692514.688077949</v>
      </c>
      <c r="C172">
        <v>1199024.858233219</v>
      </c>
    </row>
    <row r="173" spans="1:3">
      <c r="A173">
        <v>171</v>
      </c>
      <c r="B173">
        <v>9683332.728125367</v>
      </c>
      <c r="C173">
        <v>1206669.586817688</v>
      </c>
    </row>
    <row r="174" spans="1:3">
      <c r="A174">
        <v>172</v>
      </c>
      <c r="B174">
        <v>9680295.356681386</v>
      </c>
      <c r="C174">
        <v>1208553.026689274</v>
      </c>
    </row>
    <row r="175" spans="1:3">
      <c r="A175">
        <v>173</v>
      </c>
      <c r="B175">
        <v>9680411.004019931</v>
      </c>
      <c r="C175">
        <v>1208453.174930568</v>
      </c>
    </row>
    <row r="176" spans="1:3">
      <c r="A176">
        <v>174</v>
      </c>
      <c r="B176">
        <v>9672518.328543141</v>
      </c>
      <c r="C176">
        <v>1217150.97438669</v>
      </c>
    </row>
    <row r="177" spans="1:3">
      <c r="A177">
        <v>175</v>
      </c>
      <c r="B177">
        <v>9666381.377176804</v>
      </c>
      <c r="C177">
        <v>1222264.744034329</v>
      </c>
    </row>
    <row r="178" spans="1:3">
      <c r="A178">
        <v>176</v>
      </c>
      <c r="B178">
        <v>9659939.185665239</v>
      </c>
      <c r="C178">
        <v>1227742.231067562</v>
      </c>
    </row>
    <row r="179" spans="1:3">
      <c r="A179">
        <v>177</v>
      </c>
      <c r="B179">
        <v>9652684.19614269</v>
      </c>
      <c r="C179">
        <v>1236475.260456852</v>
      </c>
    </row>
    <row r="180" spans="1:3">
      <c r="A180">
        <v>178</v>
      </c>
      <c r="B180">
        <v>9646189.150863897</v>
      </c>
      <c r="C180">
        <v>1243207.214655863</v>
      </c>
    </row>
    <row r="181" spans="1:3">
      <c r="A181">
        <v>179</v>
      </c>
      <c r="B181">
        <v>9638962.895655077</v>
      </c>
      <c r="C181">
        <v>1253032.663549711</v>
      </c>
    </row>
    <row r="182" spans="1:3">
      <c r="A182">
        <v>180</v>
      </c>
      <c r="B182">
        <v>9634312.339583958</v>
      </c>
      <c r="C182">
        <v>1254307.208241959</v>
      </c>
    </row>
    <row r="183" spans="1:3">
      <c r="A183">
        <v>181</v>
      </c>
      <c r="B183">
        <v>9631115.261823002</v>
      </c>
      <c r="C183">
        <v>1259895.913121012</v>
      </c>
    </row>
    <row r="184" spans="1:3">
      <c r="A184">
        <v>182</v>
      </c>
      <c r="B184">
        <v>9624266.42387733</v>
      </c>
      <c r="C184">
        <v>1268450.348602011</v>
      </c>
    </row>
    <row r="185" spans="1:3">
      <c r="A185">
        <v>183</v>
      </c>
      <c r="B185">
        <v>9618631.892272485</v>
      </c>
      <c r="C185">
        <v>1274041.259937554</v>
      </c>
    </row>
    <row r="186" spans="1:3">
      <c r="A186">
        <v>184</v>
      </c>
      <c r="B186">
        <v>9613174.349809306</v>
      </c>
      <c r="C186">
        <v>1279186.224427369</v>
      </c>
    </row>
    <row r="187" spans="1:3">
      <c r="A187">
        <v>185</v>
      </c>
      <c r="B187">
        <v>9608577.310222296</v>
      </c>
      <c r="C187">
        <v>1286942.40754122</v>
      </c>
    </row>
    <row r="188" spans="1:3">
      <c r="A188">
        <v>186</v>
      </c>
      <c r="B188">
        <v>9604397.838540802</v>
      </c>
      <c r="C188">
        <v>1291102.227144097</v>
      </c>
    </row>
    <row r="189" spans="1:3">
      <c r="A189">
        <v>187</v>
      </c>
      <c r="B189">
        <v>9598501.333484177</v>
      </c>
      <c r="C189">
        <v>1300211.095770386</v>
      </c>
    </row>
    <row r="190" spans="1:3">
      <c r="A190">
        <v>188</v>
      </c>
      <c r="B190">
        <v>9596129.324897911</v>
      </c>
      <c r="C190">
        <v>1302427.003676916</v>
      </c>
    </row>
    <row r="191" spans="1:3">
      <c r="A191">
        <v>189</v>
      </c>
      <c r="B191">
        <v>9596306.716140293</v>
      </c>
      <c r="C191">
        <v>1303015.354606364</v>
      </c>
    </row>
    <row r="192" spans="1:3">
      <c r="A192">
        <v>190</v>
      </c>
      <c r="B192">
        <v>9591048.118669182</v>
      </c>
      <c r="C192">
        <v>1309007.25606852</v>
      </c>
    </row>
    <row r="193" spans="1:3">
      <c r="A193">
        <v>191</v>
      </c>
      <c r="B193">
        <v>9587203.83495276</v>
      </c>
      <c r="C193">
        <v>1315810.890516608</v>
      </c>
    </row>
    <row r="194" spans="1:3">
      <c r="A194">
        <v>192</v>
      </c>
      <c r="B194">
        <v>9583312.04405508</v>
      </c>
      <c r="C194">
        <v>1323027.411476056</v>
      </c>
    </row>
    <row r="195" spans="1:3">
      <c r="A195">
        <v>193</v>
      </c>
      <c r="B195">
        <v>9578702.751860201</v>
      </c>
      <c r="C195">
        <v>1328905.540868565</v>
      </c>
    </row>
    <row r="196" spans="1:3">
      <c r="A196">
        <v>194</v>
      </c>
      <c r="B196">
        <v>9574719.652632711</v>
      </c>
      <c r="C196">
        <v>1335663.244763305</v>
      </c>
    </row>
    <row r="197" spans="1:3">
      <c r="A197">
        <v>195</v>
      </c>
      <c r="B197">
        <v>9569979.042249175</v>
      </c>
      <c r="C197">
        <v>1341353.341976704</v>
      </c>
    </row>
    <row r="198" spans="1:3">
      <c r="A198">
        <v>196</v>
      </c>
      <c r="B198">
        <v>9567409.472395778</v>
      </c>
      <c r="C198">
        <v>1350246.496646465</v>
      </c>
    </row>
    <row r="199" spans="1:3">
      <c r="A199">
        <v>197</v>
      </c>
      <c r="B199">
        <v>9565298.309181163</v>
      </c>
      <c r="C199">
        <v>1351514.904109711</v>
      </c>
    </row>
    <row r="200" spans="1:3">
      <c r="A200">
        <v>198</v>
      </c>
      <c r="B200">
        <v>9560918.539333608</v>
      </c>
      <c r="C200">
        <v>1358272.229627205</v>
      </c>
    </row>
    <row r="201" spans="1:3">
      <c r="A201">
        <v>199</v>
      </c>
      <c r="B201">
        <v>9557441.884928601</v>
      </c>
      <c r="C201">
        <v>1365760.000189611</v>
      </c>
    </row>
    <row r="202" spans="1:3">
      <c r="A202">
        <v>200</v>
      </c>
      <c r="B202">
        <v>9554199.276412413</v>
      </c>
      <c r="C202">
        <v>1373589.430754275</v>
      </c>
    </row>
    <row r="203" spans="1:3">
      <c r="A203">
        <v>201</v>
      </c>
      <c r="B203">
        <v>9551288.582761971</v>
      </c>
      <c r="C203">
        <v>1376842.193609196</v>
      </c>
    </row>
    <row r="204" spans="1:3">
      <c r="A204">
        <v>202</v>
      </c>
      <c r="B204">
        <v>9548905.777323464</v>
      </c>
      <c r="C204">
        <v>1382896.447376729</v>
      </c>
    </row>
    <row r="205" spans="1:3">
      <c r="A205">
        <v>203</v>
      </c>
      <c r="B205">
        <v>9545167.463896718</v>
      </c>
      <c r="C205">
        <v>1388731.578366323</v>
      </c>
    </row>
    <row r="206" spans="1:3">
      <c r="A206">
        <v>204</v>
      </c>
      <c r="B206">
        <v>9544200.475048924</v>
      </c>
      <c r="C206">
        <v>1396695.53960029</v>
      </c>
    </row>
    <row r="207" spans="1:3">
      <c r="A207">
        <v>205</v>
      </c>
      <c r="B207">
        <v>9544214.667898118</v>
      </c>
      <c r="C207">
        <v>1395951.266487554</v>
      </c>
    </row>
    <row r="208" spans="1:3">
      <c r="A208">
        <v>206</v>
      </c>
      <c r="B208">
        <v>9543035.47477847</v>
      </c>
      <c r="C208">
        <v>1400860.416224745</v>
      </c>
    </row>
    <row r="209" spans="1:3">
      <c r="A209">
        <v>207</v>
      </c>
      <c r="B209">
        <v>9543079.850950886</v>
      </c>
      <c r="C209">
        <v>1401768.069559455</v>
      </c>
    </row>
    <row r="210" spans="1:3">
      <c r="A210">
        <v>208</v>
      </c>
      <c r="B210">
        <v>9539555.089056866</v>
      </c>
      <c r="C210">
        <v>1407358.379165989</v>
      </c>
    </row>
    <row r="211" spans="1:3">
      <c r="A211">
        <v>209</v>
      </c>
      <c r="B211">
        <v>9537040.060893703</v>
      </c>
      <c r="C211">
        <v>1410738.643857353</v>
      </c>
    </row>
    <row r="212" spans="1:3">
      <c r="A212">
        <v>210</v>
      </c>
      <c r="B212">
        <v>9534252.78323883</v>
      </c>
      <c r="C212">
        <v>1417788.867424472</v>
      </c>
    </row>
    <row r="213" spans="1:3">
      <c r="A213">
        <v>211</v>
      </c>
      <c r="B213">
        <v>9531778.151626997</v>
      </c>
      <c r="C213">
        <v>1422482.733755865</v>
      </c>
    </row>
    <row r="214" spans="1:3">
      <c r="A214">
        <v>212</v>
      </c>
      <c r="B214">
        <v>9528839.686031012</v>
      </c>
      <c r="C214">
        <v>1426899.590913062</v>
      </c>
    </row>
    <row r="215" spans="1:3">
      <c r="A215">
        <v>213</v>
      </c>
      <c r="B215">
        <v>9527607.809728095</v>
      </c>
      <c r="C215">
        <v>1432146.839307037</v>
      </c>
    </row>
    <row r="216" spans="1:3">
      <c r="A216">
        <v>214</v>
      </c>
      <c r="B216">
        <v>9524853.042599717</v>
      </c>
      <c r="C216">
        <v>1439220.67604649</v>
      </c>
    </row>
    <row r="217" spans="1:3">
      <c r="A217">
        <v>215</v>
      </c>
      <c r="B217">
        <v>9522509.728342893</v>
      </c>
      <c r="C217">
        <v>1443198.909271677</v>
      </c>
    </row>
    <row r="218" spans="1:3">
      <c r="A218">
        <v>216</v>
      </c>
      <c r="B218">
        <v>9520226.081695886</v>
      </c>
      <c r="C218">
        <v>1446413.531519127</v>
      </c>
    </row>
    <row r="219" spans="1:3">
      <c r="A219">
        <v>217</v>
      </c>
      <c r="B219">
        <v>9518359.741594467</v>
      </c>
      <c r="C219">
        <v>1453169.896790959</v>
      </c>
    </row>
    <row r="220" spans="1:3">
      <c r="A220">
        <v>218</v>
      </c>
      <c r="B220">
        <v>9516697.136445513</v>
      </c>
      <c r="C220">
        <v>1455472.25899271</v>
      </c>
    </row>
    <row r="221" spans="1:3">
      <c r="A221">
        <v>219</v>
      </c>
      <c r="B221">
        <v>9514359.509976972</v>
      </c>
      <c r="C221">
        <v>1462901.719605669</v>
      </c>
    </row>
    <row r="222" spans="1:3">
      <c r="A222">
        <v>220</v>
      </c>
      <c r="B222">
        <v>9513355.488147905</v>
      </c>
      <c r="C222">
        <v>1465399.91935418</v>
      </c>
    </row>
    <row r="223" spans="1:3">
      <c r="A223">
        <v>221</v>
      </c>
      <c r="B223">
        <v>9512540.184366776</v>
      </c>
      <c r="C223">
        <v>1460706.047232658</v>
      </c>
    </row>
    <row r="224" spans="1:3">
      <c r="A224">
        <v>222</v>
      </c>
      <c r="B224">
        <v>9512709.24508501</v>
      </c>
      <c r="C224">
        <v>1461407.362021685</v>
      </c>
    </row>
    <row r="225" spans="1:3">
      <c r="A225">
        <v>223</v>
      </c>
      <c r="B225">
        <v>9511083.12953935</v>
      </c>
      <c r="C225">
        <v>1461243.069904052</v>
      </c>
    </row>
    <row r="226" spans="1:3">
      <c r="A226">
        <v>224</v>
      </c>
      <c r="B226">
        <v>9509084.501561815</v>
      </c>
      <c r="C226">
        <v>1466528.664033466</v>
      </c>
    </row>
    <row r="227" spans="1:3">
      <c r="A227">
        <v>225</v>
      </c>
      <c r="B227">
        <v>9507603.77659326</v>
      </c>
      <c r="C227">
        <v>1471605.007646116</v>
      </c>
    </row>
    <row r="228" spans="1:3">
      <c r="A228">
        <v>226</v>
      </c>
      <c r="B228">
        <v>9505815.424540019</v>
      </c>
      <c r="C228">
        <v>1474029.654516111</v>
      </c>
    </row>
    <row r="229" spans="1:3">
      <c r="A229">
        <v>227</v>
      </c>
      <c r="B229">
        <v>9504313.010312412</v>
      </c>
      <c r="C229">
        <v>1477962.002884329</v>
      </c>
    </row>
    <row r="230" spans="1:3">
      <c r="A230">
        <v>228</v>
      </c>
      <c r="B230">
        <v>9502598.107453441</v>
      </c>
      <c r="C230">
        <v>1484160.239675234</v>
      </c>
    </row>
    <row r="231" spans="1:3">
      <c r="A231">
        <v>229</v>
      </c>
      <c r="B231">
        <v>9501582.920601903</v>
      </c>
      <c r="C231">
        <v>1487586.727614163</v>
      </c>
    </row>
    <row r="232" spans="1:3">
      <c r="A232">
        <v>230</v>
      </c>
      <c r="B232">
        <v>9499918.345149489</v>
      </c>
      <c r="C232">
        <v>1489014.316316613</v>
      </c>
    </row>
    <row r="233" spans="1:3">
      <c r="A233">
        <v>231</v>
      </c>
      <c r="B233">
        <v>9498518.64152617</v>
      </c>
      <c r="C233">
        <v>1493905.589294945</v>
      </c>
    </row>
    <row r="234" spans="1:3">
      <c r="A234">
        <v>232</v>
      </c>
      <c r="B234">
        <v>9497219.039448632</v>
      </c>
      <c r="C234">
        <v>1499607.146270069</v>
      </c>
    </row>
    <row r="235" spans="1:3">
      <c r="A235">
        <v>233</v>
      </c>
      <c r="B235">
        <v>9496042.838686606</v>
      </c>
      <c r="C235">
        <v>1500083.884057529</v>
      </c>
    </row>
    <row r="236" spans="1:3">
      <c r="A236">
        <v>234</v>
      </c>
      <c r="B236">
        <v>9495132.767584207</v>
      </c>
      <c r="C236">
        <v>1504334.498922975</v>
      </c>
    </row>
    <row r="237" spans="1:3">
      <c r="A237">
        <v>235</v>
      </c>
      <c r="B237">
        <v>9493660.981362171</v>
      </c>
      <c r="C237">
        <v>1506267.729903002</v>
      </c>
    </row>
    <row r="238" spans="1:3">
      <c r="A238">
        <v>236</v>
      </c>
      <c r="B238">
        <v>9493378.75019314</v>
      </c>
      <c r="C238">
        <v>1511002.153746435</v>
      </c>
    </row>
    <row r="239" spans="1:3">
      <c r="A239">
        <v>237</v>
      </c>
      <c r="B239">
        <v>9493417.971151076</v>
      </c>
      <c r="C239">
        <v>1508309.34818869</v>
      </c>
    </row>
    <row r="240" spans="1:3">
      <c r="A240">
        <v>238</v>
      </c>
      <c r="B240">
        <v>9492710.717034731</v>
      </c>
      <c r="C240">
        <v>1516878.349818266</v>
      </c>
    </row>
    <row r="241" spans="1:3">
      <c r="A241">
        <v>239</v>
      </c>
      <c r="B241">
        <v>9492656.111662829</v>
      </c>
      <c r="C241">
        <v>1517238.601723265</v>
      </c>
    </row>
    <row r="242" spans="1:3">
      <c r="A242">
        <v>240</v>
      </c>
      <c r="B242">
        <v>9492663.133758178</v>
      </c>
      <c r="C242">
        <v>1519147.950904265</v>
      </c>
    </row>
    <row r="243" spans="1:3">
      <c r="A243">
        <v>241</v>
      </c>
      <c r="B243">
        <v>9491333.156533625</v>
      </c>
      <c r="C243">
        <v>1521342.905502993</v>
      </c>
    </row>
    <row r="244" spans="1:3">
      <c r="A244">
        <v>242</v>
      </c>
      <c r="B244">
        <v>9490410.608341312</v>
      </c>
      <c r="C244">
        <v>1522108.392363723</v>
      </c>
    </row>
    <row r="245" spans="1:3">
      <c r="A245">
        <v>243</v>
      </c>
      <c r="B245">
        <v>9489383.123091161</v>
      </c>
      <c r="C245">
        <v>1526912.302438895</v>
      </c>
    </row>
    <row r="246" spans="1:3">
      <c r="A246">
        <v>244</v>
      </c>
      <c r="B246">
        <v>9488518.945547782</v>
      </c>
      <c r="C246">
        <v>1529175.246369273</v>
      </c>
    </row>
    <row r="247" spans="1:3">
      <c r="A247">
        <v>245</v>
      </c>
      <c r="B247">
        <v>9487500.4311228</v>
      </c>
      <c r="C247">
        <v>1530152.601333621</v>
      </c>
    </row>
    <row r="248" spans="1:3">
      <c r="A248">
        <v>246</v>
      </c>
      <c r="B248">
        <v>9487017.170487721</v>
      </c>
      <c r="C248">
        <v>1531053.894284177</v>
      </c>
    </row>
    <row r="249" spans="1:3">
      <c r="A249">
        <v>247</v>
      </c>
      <c r="B249">
        <v>9485944.071089095</v>
      </c>
      <c r="C249">
        <v>1535376.429679223</v>
      </c>
    </row>
    <row r="250" spans="1:3">
      <c r="A250">
        <v>248</v>
      </c>
      <c r="B250">
        <v>9485171.80799567</v>
      </c>
      <c r="C250">
        <v>1535816.978090865</v>
      </c>
    </row>
    <row r="251" spans="1:3">
      <c r="A251">
        <v>249</v>
      </c>
      <c r="B251">
        <v>9484514.164046254</v>
      </c>
      <c r="C251">
        <v>1540982.510307398</v>
      </c>
    </row>
    <row r="252" spans="1:3">
      <c r="A252">
        <v>250</v>
      </c>
      <c r="B252">
        <v>9484015.515986983</v>
      </c>
      <c r="C252">
        <v>1541120.740426992</v>
      </c>
    </row>
    <row r="253" spans="1:3">
      <c r="A253">
        <v>251</v>
      </c>
      <c r="B253">
        <v>9483222.495615831</v>
      </c>
      <c r="C253">
        <v>1546773.238424284</v>
      </c>
    </row>
    <row r="254" spans="1:3">
      <c r="A254">
        <v>252</v>
      </c>
      <c r="B254">
        <v>9482880.599038891</v>
      </c>
      <c r="C254">
        <v>1545639.82427051</v>
      </c>
    </row>
    <row r="255" spans="1:3">
      <c r="A255">
        <v>253</v>
      </c>
      <c r="B255">
        <v>9482946.546171268</v>
      </c>
      <c r="C255">
        <v>1542258.724561503</v>
      </c>
    </row>
    <row r="256" spans="1:3">
      <c r="A256">
        <v>254</v>
      </c>
      <c r="B256">
        <v>9482831.283492979</v>
      </c>
      <c r="C256">
        <v>1543304.473759607</v>
      </c>
    </row>
    <row r="257" spans="1:3">
      <c r="A257">
        <v>255</v>
      </c>
      <c r="B257">
        <v>9482418.442846555</v>
      </c>
      <c r="C257">
        <v>1540152.887963081</v>
      </c>
    </row>
    <row r="258" spans="1:3">
      <c r="A258">
        <v>256</v>
      </c>
      <c r="B258">
        <v>9482354.82042215</v>
      </c>
      <c r="C258">
        <v>1539514.346917961</v>
      </c>
    </row>
    <row r="259" spans="1:3">
      <c r="A259">
        <v>257</v>
      </c>
      <c r="B259">
        <v>9482366.773548584</v>
      </c>
      <c r="C259">
        <v>1539148.892597538</v>
      </c>
    </row>
    <row r="260" spans="1:3">
      <c r="A260">
        <v>258</v>
      </c>
      <c r="B260">
        <v>9481596.837217737</v>
      </c>
      <c r="C260">
        <v>1544461.811220177</v>
      </c>
    </row>
    <row r="261" spans="1:3">
      <c r="A261">
        <v>259</v>
      </c>
      <c r="B261">
        <v>9481071.046366487</v>
      </c>
      <c r="C261">
        <v>1545356.578730528</v>
      </c>
    </row>
    <row r="262" spans="1:3">
      <c r="A262">
        <v>260</v>
      </c>
      <c r="B262">
        <v>9480649.907173105</v>
      </c>
      <c r="C262">
        <v>1548046.443028133</v>
      </c>
    </row>
    <row r="263" spans="1:3">
      <c r="A263">
        <v>261</v>
      </c>
      <c r="B263">
        <v>9480165.202935681</v>
      </c>
      <c r="C263">
        <v>1553437.112730835</v>
      </c>
    </row>
    <row r="264" spans="1:3">
      <c r="A264">
        <v>262</v>
      </c>
      <c r="B264">
        <v>9479994.673903871</v>
      </c>
      <c r="C264">
        <v>1555584.376770108</v>
      </c>
    </row>
    <row r="265" spans="1:3">
      <c r="A265">
        <v>263</v>
      </c>
      <c r="B265">
        <v>9480004.225065496</v>
      </c>
      <c r="C265">
        <v>1554120.680017007</v>
      </c>
    </row>
    <row r="266" spans="1:3">
      <c r="A266">
        <v>264</v>
      </c>
      <c r="B266">
        <v>9479426.257667501</v>
      </c>
      <c r="C266">
        <v>1560239.179623488</v>
      </c>
    </row>
    <row r="267" spans="1:3">
      <c r="A267">
        <v>265</v>
      </c>
      <c r="B267">
        <v>9479155.900113162</v>
      </c>
      <c r="C267">
        <v>1560318.699844985</v>
      </c>
    </row>
    <row r="268" spans="1:3">
      <c r="A268">
        <v>266</v>
      </c>
      <c r="B268">
        <v>9478967.721357815</v>
      </c>
      <c r="C268">
        <v>1564371.241581744</v>
      </c>
    </row>
    <row r="269" spans="1:3">
      <c r="A269">
        <v>267</v>
      </c>
      <c r="B269">
        <v>9478658.84841492</v>
      </c>
      <c r="C269">
        <v>1565435.575961918</v>
      </c>
    </row>
    <row r="270" spans="1:3">
      <c r="A270">
        <v>268</v>
      </c>
      <c r="B270">
        <v>9478797.654455392</v>
      </c>
      <c r="C270">
        <v>1569754.417050009</v>
      </c>
    </row>
    <row r="271" spans="1:3">
      <c r="A271">
        <v>269</v>
      </c>
      <c r="B271">
        <v>9478825.486163963</v>
      </c>
      <c r="C271">
        <v>1566272.778180843</v>
      </c>
    </row>
    <row r="272" spans="1:3">
      <c r="A272">
        <v>270</v>
      </c>
      <c r="B272">
        <v>9478648.695820497</v>
      </c>
      <c r="C272">
        <v>1562538.818781547</v>
      </c>
    </row>
    <row r="273" spans="1:3">
      <c r="A273">
        <v>271</v>
      </c>
      <c r="B273">
        <v>9478680.275000861</v>
      </c>
      <c r="C273">
        <v>1562597.040851144</v>
      </c>
    </row>
    <row r="274" spans="1:3">
      <c r="A274">
        <v>272</v>
      </c>
      <c r="B274">
        <v>9478384.31480944</v>
      </c>
      <c r="C274">
        <v>1570563.78655312</v>
      </c>
    </row>
    <row r="275" spans="1:3">
      <c r="A275">
        <v>273</v>
      </c>
      <c r="B275">
        <v>9478337.535517694</v>
      </c>
      <c r="C275">
        <v>1571976.205042978</v>
      </c>
    </row>
    <row r="276" spans="1:3">
      <c r="A276">
        <v>274</v>
      </c>
      <c r="B276">
        <v>9478299.997364245</v>
      </c>
      <c r="C276">
        <v>1570590.124116283</v>
      </c>
    </row>
    <row r="277" spans="1:3">
      <c r="A277">
        <v>275</v>
      </c>
      <c r="B277">
        <v>9477859.276916433</v>
      </c>
      <c r="C277">
        <v>1573198.864972671</v>
      </c>
    </row>
    <row r="278" spans="1:3">
      <c r="A278">
        <v>276</v>
      </c>
      <c r="B278">
        <v>9477759.647896769</v>
      </c>
      <c r="C278">
        <v>1574557.837009019</v>
      </c>
    </row>
    <row r="279" spans="1:3">
      <c r="A279">
        <v>277</v>
      </c>
      <c r="B279">
        <v>9477824.308836605</v>
      </c>
      <c r="C279">
        <v>1574682.54410614</v>
      </c>
    </row>
    <row r="280" spans="1:3">
      <c r="A280">
        <v>278</v>
      </c>
      <c r="B280">
        <v>9477653.046697315</v>
      </c>
      <c r="C280">
        <v>1573400.599985062</v>
      </c>
    </row>
    <row r="281" spans="1:3">
      <c r="A281">
        <v>279</v>
      </c>
      <c r="B281">
        <v>9477782.760936109</v>
      </c>
      <c r="C281">
        <v>1574786.25389798</v>
      </c>
    </row>
    <row r="282" spans="1:3">
      <c r="A282">
        <v>280</v>
      </c>
      <c r="B282">
        <v>9477566.435074482</v>
      </c>
      <c r="C282">
        <v>1573308.869440638</v>
      </c>
    </row>
    <row r="283" spans="1:3">
      <c r="A283">
        <v>281</v>
      </c>
      <c r="B283">
        <v>9477665.719545415</v>
      </c>
      <c r="C283">
        <v>1575755.021651195</v>
      </c>
    </row>
    <row r="284" spans="1:3">
      <c r="A284">
        <v>282</v>
      </c>
      <c r="B284">
        <v>9477559.89576292</v>
      </c>
      <c r="C284">
        <v>1571708.132855143</v>
      </c>
    </row>
    <row r="285" spans="1:3">
      <c r="A285">
        <v>283</v>
      </c>
      <c r="B285">
        <v>9477733.17866159</v>
      </c>
      <c r="C285">
        <v>1572240.499081631</v>
      </c>
    </row>
    <row r="286" spans="1:3">
      <c r="A286">
        <v>284</v>
      </c>
      <c r="B286">
        <v>9477489.729108134</v>
      </c>
      <c r="C286">
        <v>1573379.282763461</v>
      </c>
    </row>
    <row r="287" spans="1:3">
      <c r="A287">
        <v>285</v>
      </c>
      <c r="B287">
        <v>9477163.545781879</v>
      </c>
      <c r="C287">
        <v>1578831.655507871</v>
      </c>
    </row>
    <row r="288" spans="1:3">
      <c r="A288">
        <v>286</v>
      </c>
      <c r="B288">
        <v>9477114.682192195</v>
      </c>
      <c r="C288">
        <v>1574858.248811466</v>
      </c>
    </row>
    <row r="289" spans="1:3">
      <c r="A289">
        <v>287</v>
      </c>
      <c r="B289">
        <v>9477148.525051983</v>
      </c>
      <c r="C289">
        <v>1573437.386353478</v>
      </c>
    </row>
    <row r="290" spans="1:3">
      <c r="A290">
        <v>288</v>
      </c>
      <c r="B290">
        <v>9477003.210021082</v>
      </c>
      <c r="C290">
        <v>1576117.198208229</v>
      </c>
    </row>
    <row r="291" spans="1:3">
      <c r="A291">
        <v>289</v>
      </c>
      <c r="B291">
        <v>9477057.437061593</v>
      </c>
      <c r="C291">
        <v>1573749.56895987</v>
      </c>
    </row>
    <row r="292" spans="1:3">
      <c r="A292">
        <v>290</v>
      </c>
      <c r="B292">
        <v>9477127.551588757</v>
      </c>
      <c r="C292">
        <v>1573283.423279973</v>
      </c>
    </row>
    <row r="293" spans="1:3">
      <c r="A293">
        <v>291</v>
      </c>
      <c r="B293">
        <v>9477038.072162611</v>
      </c>
      <c r="C293">
        <v>1576519.790919627</v>
      </c>
    </row>
    <row r="294" spans="1:3">
      <c r="A294">
        <v>292</v>
      </c>
      <c r="B294">
        <v>9477061.522273351</v>
      </c>
      <c r="C294">
        <v>1579119.194915922</v>
      </c>
    </row>
    <row r="295" spans="1:3">
      <c r="A295">
        <v>293</v>
      </c>
      <c r="B295">
        <v>9476981.047070375</v>
      </c>
      <c r="C295">
        <v>1575726.668097973</v>
      </c>
    </row>
    <row r="296" spans="1:3">
      <c r="A296">
        <v>294</v>
      </c>
      <c r="B296">
        <v>9476980.506842408</v>
      </c>
      <c r="C296">
        <v>1578809.989205748</v>
      </c>
    </row>
    <row r="297" spans="1:3">
      <c r="A297">
        <v>295</v>
      </c>
      <c r="B297">
        <v>9477060.864097528</v>
      </c>
      <c r="C297">
        <v>1578271.609672225</v>
      </c>
    </row>
    <row r="298" spans="1:3">
      <c r="A298">
        <v>296</v>
      </c>
      <c r="B298">
        <v>9476882.72711418</v>
      </c>
      <c r="C298">
        <v>1586531.841466754</v>
      </c>
    </row>
    <row r="299" spans="1:3">
      <c r="A299">
        <v>297</v>
      </c>
      <c r="B299">
        <v>9476897.459974173</v>
      </c>
      <c r="C299">
        <v>1590235.986831238</v>
      </c>
    </row>
    <row r="300" spans="1:3">
      <c r="A300">
        <v>298</v>
      </c>
      <c r="B300">
        <v>9476956.226752387</v>
      </c>
      <c r="C300">
        <v>1584956.469179775</v>
      </c>
    </row>
    <row r="301" spans="1:3">
      <c r="A301">
        <v>299</v>
      </c>
      <c r="B301">
        <v>9477116.260253066</v>
      </c>
      <c r="C301">
        <v>1588862.603358603</v>
      </c>
    </row>
    <row r="302" spans="1:3">
      <c r="A302">
        <v>300</v>
      </c>
      <c r="B302">
        <v>9476878.172884369</v>
      </c>
      <c r="C302">
        <v>1586058.146461009</v>
      </c>
    </row>
    <row r="303" spans="1:3">
      <c r="A303">
        <v>301</v>
      </c>
      <c r="B303">
        <v>9477118.015522622</v>
      </c>
      <c r="C303">
        <v>1586451.493745743</v>
      </c>
    </row>
    <row r="304" spans="1:3">
      <c r="A304">
        <v>302</v>
      </c>
      <c r="B304">
        <v>9476906.569613736</v>
      </c>
      <c r="C304">
        <v>1583659.604190482</v>
      </c>
    </row>
    <row r="305" spans="1:3">
      <c r="A305">
        <v>303</v>
      </c>
      <c r="B305">
        <v>9476888.341178838</v>
      </c>
      <c r="C305">
        <v>1587687.167944799</v>
      </c>
    </row>
    <row r="306" spans="1:3">
      <c r="A306">
        <v>304</v>
      </c>
      <c r="B306">
        <v>9476906.382764222</v>
      </c>
      <c r="C306">
        <v>1585325.729284441</v>
      </c>
    </row>
    <row r="307" spans="1:3">
      <c r="A307">
        <v>305</v>
      </c>
      <c r="B307">
        <v>9476777.277638586</v>
      </c>
      <c r="C307">
        <v>1586075.341254894</v>
      </c>
    </row>
    <row r="308" spans="1:3">
      <c r="A308">
        <v>306</v>
      </c>
      <c r="B308">
        <v>9476895.848551584</v>
      </c>
      <c r="C308">
        <v>1584575.023598127</v>
      </c>
    </row>
    <row r="309" spans="1:3">
      <c r="A309">
        <v>307</v>
      </c>
      <c r="B309">
        <v>9476785.071890719</v>
      </c>
      <c r="C309">
        <v>1589387.219143961</v>
      </c>
    </row>
    <row r="310" spans="1:3">
      <c r="A310">
        <v>308</v>
      </c>
      <c r="B310">
        <v>9476853.116403043</v>
      </c>
      <c r="C310">
        <v>1585334.055703182</v>
      </c>
    </row>
    <row r="311" spans="1:3">
      <c r="A311">
        <v>309</v>
      </c>
      <c r="B311">
        <v>9476761.882036956</v>
      </c>
      <c r="C311">
        <v>1584136.93952679</v>
      </c>
    </row>
    <row r="312" spans="1:3">
      <c r="A312">
        <v>310</v>
      </c>
      <c r="B312">
        <v>9476838.02992728</v>
      </c>
      <c r="C312">
        <v>1585682.631586095</v>
      </c>
    </row>
    <row r="313" spans="1:3">
      <c r="A313">
        <v>311</v>
      </c>
      <c r="B313">
        <v>9476809.582367292</v>
      </c>
      <c r="C313">
        <v>1586807.412236981</v>
      </c>
    </row>
    <row r="314" spans="1:3">
      <c r="A314">
        <v>312</v>
      </c>
      <c r="B314">
        <v>9476778.128877545</v>
      </c>
      <c r="C314">
        <v>1585496.401648894</v>
      </c>
    </row>
    <row r="315" spans="1:3">
      <c r="A315">
        <v>313</v>
      </c>
      <c r="B315">
        <v>9476691.906190289</v>
      </c>
      <c r="C315">
        <v>1582652.029196471</v>
      </c>
    </row>
    <row r="316" spans="1:3">
      <c r="A316">
        <v>314</v>
      </c>
      <c r="B316">
        <v>9476863.057760261</v>
      </c>
      <c r="C316">
        <v>1587145.827973097</v>
      </c>
    </row>
    <row r="317" spans="1:3">
      <c r="A317">
        <v>315</v>
      </c>
      <c r="B317">
        <v>9476658.660129238</v>
      </c>
      <c r="C317">
        <v>1585675.795566957</v>
      </c>
    </row>
    <row r="318" spans="1:3">
      <c r="A318">
        <v>316</v>
      </c>
      <c r="B318">
        <v>9476718.143550429</v>
      </c>
      <c r="C318">
        <v>1585530.307474657</v>
      </c>
    </row>
    <row r="319" spans="1:3">
      <c r="A319">
        <v>317</v>
      </c>
      <c r="B319">
        <v>9476775.114773192</v>
      </c>
      <c r="C319">
        <v>1583350.325953176</v>
      </c>
    </row>
    <row r="320" spans="1:3">
      <c r="A320">
        <v>318</v>
      </c>
      <c r="B320">
        <v>9476886.950409591</v>
      </c>
      <c r="C320">
        <v>1584786.69528723</v>
      </c>
    </row>
    <row r="321" spans="1:3">
      <c r="A321">
        <v>319</v>
      </c>
      <c r="B321">
        <v>9476747.464027185</v>
      </c>
      <c r="C321">
        <v>1584355.897849936</v>
      </c>
    </row>
    <row r="322" spans="1:3">
      <c r="A322">
        <v>320</v>
      </c>
      <c r="B322">
        <v>9476703.420646599</v>
      </c>
      <c r="C322">
        <v>1583260.658786123</v>
      </c>
    </row>
    <row r="323" spans="1:3">
      <c r="A323">
        <v>321</v>
      </c>
      <c r="B323">
        <v>9476702.130567482</v>
      </c>
      <c r="C323">
        <v>1585931.952621996</v>
      </c>
    </row>
    <row r="324" spans="1:3">
      <c r="A324">
        <v>322</v>
      </c>
      <c r="B324">
        <v>9476722.250314876</v>
      </c>
      <c r="C324">
        <v>1585936.093992583</v>
      </c>
    </row>
    <row r="325" spans="1:3">
      <c r="A325">
        <v>323</v>
      </c>
      <c r="B325">
        <v>9476747.36246806</v>
      </c>
      <c r="C325">
        <v>1583768.13965393</v>
      </c>
    </row>
    <row r="326" spans="1:3">
      <c r="A326">
        <v>324</v>
      </c>
      <c r="B326">
        <v>9476644.9167009</v>
      </c>
      <c r="C326">
        <v>1590669.877695342</v>
      </c>
    </row>
    <row r="327" spans="1:3">
      <c r="A327">
        <v>325</v>
      </c>
      <c r="B327">
        <v>9476758.313093727</v>
      </c>
      <c r="C327">
        <v>1589107.385030862</v>
      </c>
    </row>
    <row r="328" spans="1:3">
      <c r="A328">
        <v>326</v>
      </c>
      <c r="B328">
        <v>9476684.706489734</v>
      </c>
      <c r="C328">
        <v>1590315.539788894</v>
      </c>
    </row>
    <row r="329" spans="1:3">
      <c r="A329">
        <v>327</v>
      </c>
      <c r="B329">
        <v>9476661.504182782</v>
      </c>
      <c r="C329">
        <v>1591296.838741978</v>
      </c>
    </row>
    <row r="330" spans="1:3">
      <c r="A330">
        <v>328</v>
      </c>
      <c r="B330">
        <v>9476664.484274978</v>
      </c>
      <c r="C330">
        <v>1590281.99472483</v>
      </c>
    </row>
    <row r="331" spans="1:3">
      <c r="A331">
        <v>329</v>
      </c>
      <c r="B331">
        <v>9476625.243163791</v>
      </c>
      <c r="C331">
        <v>1593209.389853748</v>
      </c>
    </row>
    <row r="332" spans="1:3">
      <c r="A332">
        <v>330</v>
      </c>
      <c r="B332">
        <v>9476617.966769248</v>
      </c>
      <c r="C332">
        <v>1594309.577923191</v>
      </c>
    </row>
    <row r="333" spans="1:3">
      <c r="A333">
        <v>331</v>
      </c>
      <c r="B333">
        <v>9476588.551975571</v>
      </c>
      <c r="C333">
        <v>1597855.632815519</v>
      </c>
    </row>
    <row r="334" spans="1:3">
      <c r="A334">
        <v>332</v>
      </c>
      <c r="B334">
        <v>9476620.900611293</v>
      </c>
      <c r="C334">
        <v>1597808.908183809</v>
      </c>
    </row>
    <row r="335" spans="1:3">
      <c r="A335">
        <v>333</v>
      </c>
      <c r="B335">
        <v>9476519.304151619</v>
      </c>
      <c r="C335">
        <v>1599011.122768255</v>
      </c>
    </row>
    <row r="336" spans="1:3">
      <c r="A336">
        <v>334</v>
      </c>
      <c r="B336">
        <v>9476474.890128184</v>
      </c>
      <c r="C336">
        <v>1598382.840241922</v>
      </c>
    </row>
    <row r="337" spans="1:3">
      <c r="A337">
        <v>335</v>
      </c>
      <c r="B337">
        <v>9476490.582152683</v>
      </c>
      <c r="C337">
        <v>1598202.662649427</v>
      </c>
    </row>
    <row r="338" spans="1:3">
      <c r="A338">
        <v>336</v>
      </c>
      <c r="B338">
        <v>9476462.913180249</v>
      </c>
      <c r="C338">
        <v>1599391.477210851</v>
      </c>
    </row>
    <row r="339" spans="1:3">
      <c r="A339">
        <v>337</v>
      </c>
      <c r="B339">
        <v>9476467.260397479</v>
      </c>
      <c r="C339">
        <v>1598856.838904959</v>
      </c>
    </row>
    <row r="340" spans="1:3">
      <c r="A340">
        <v>338</v>
      </c>
      <c r="B340">
        <v>9476494.648181949</v>
      </c>
      <c r="C340">
        <v>1600524.656751897</v>
      </c>
    </row>
    <row r="341" spans="1:3">
      <c r="A341">
        <v>339</v>
      </c>
      <c r="B341">
        <v>9476493.143549308</v>
      </c>
      <c r="C341">
        <v>1600318.570004984</v>
      </c>
    </row>
    <row r="342" spans="1:3">
      <c r="A342">
        <v>340</v>
      </c>
      <c r="B342">
        <v>9476506.949183708</v>
      </c>
      <c r="C342">
        <v>1596680.099081688</v>
      </c>
    </row>
    <row r="343" spans="1:3">
      <c r="A343">
        <v>341</v>
      </c>
      <c r="B343">
        <v>9476468.072742498</v>
      </c>
      <c r="C343">
        <v>1598966.355946866</v>
      </c>
    </row>
    <row r="344" spans="1:3">
      <c r="A344">
        <v>342</v>
      </c>
      <c r="B344">
        <v>9476461.278203668</v>
      </c>
      <c r="C344">
        <v>1600575.894903596</v>
      </c>
    </row>
    <row r="345" spans="1:3">
      <c r="A345">
        <v>343</v>
      </c>
      <c r="B345">
        <v>9476486.69201196</v>
      </c>
      <c r="C345">
        <v>1600767.635393665</v>
      </c>
    </row>
    <row r="346" spans="1:3">
      <c r="A346">
        <v>344</v>
      </c>
      <c r="B346">
        <v>9476462.801030671</v>
      </c>
      <c r="C346">
        <v>1601621.27664338</v>
      </c>
    </row>
    <row r="347" spans="1:3">
      <c r="A347">
        <v>345</v>
      </c>
      <c r="B347">
        <v>9476494.159695994</v>
      </c>
      <c r="C347">
        <v>1601689.948273219</v>
      </c>
    </row>
    <row r="348" spans="1:3">
      <c r="A348">
        <v>346</v>
      </c>
      <c r="B348">
        <v>9476473.509862226</v>
      </c>
      <c r="C348">
        <v>1600118.016225439</v>
      </c>
    </row>
    <row r="349" spans="1:3">
      <c r="A349">
        <v>347</v>
      </c>
      <c r="B349">
        <v>9476476.74957604</v>
      </c>
      <c r="C349">
        <v>1601829.964608211</v>
      </c>
    </row>
    <row r="350" spans="1:3">
      <c r="A350">
        <v>348</v>
      </c>
      <c r="B350">
        <v>9476504.975658519</v>
      </c>
      <c r="C350">
        <v>1601442.753859415</v>
      </c>
    </row>
    <row r="351" spans="1:3">
      <c r="A351">
        <v>349</v>
      </c>
      <c r="B351">
        <v>9476466.34167723</v>
      </c>
      <c r="C351">
        <v>1599741.877119493</v>
      </c>
    </row>
    <row r="352" spans="1:3">
      <c r="A352">
        <v>350</v>
      </c>
      <c r="B352">
        <v>9476455.324472047</v>
      </c>
      <c r="C352">
        <v>1597118.326593089</v>
      </c>
    </row>
    <row r="353" spans="1:3">
      <c r="A353">
        <v>351</v>
      </c>
      <c r="B353">
        <v>9476449.914175987</v>
      </c>
      <c r="C353">
        <v>1597141.967625974</v>
      </c>
    </row>
    <row r="354" spans="1:3">
      <c r="A354">
        <v>352</v>
      </c>
      <c r="B354">
        <v>9476456.138443014</v>
      </c>
      <c r="C354">
        <v>1596696.795065095</v>
      </c>
    </row>
    <row r="355" spans="1:3">
      <c r="A355">
        <v>353</v>
      </c>
      <c r="B355">
        <v>9476453.006228268</v>
      </c>
      <c r="C355">
        <v>1595854.824806502</v>
      </c>
    </row>
    <row r="356" spans="1:3">
      <c r="A356">
        <v>354</v>
      </c>
      <c r="B356">
        <v>9476450.793976702</v>
      </c>
      <c r="C356">
        <v>1596882.955982475</v>
      </c>
    </row>
    <row r="357" spans="1:3">
      <c r="A357">
        <v>355</v>
      </c>
      <c r="B357">
        <v>9476449.231222112</v>
      </c>
      <c r="C357">
        <v>1597498.562492648</v>
      </c>
    </row>
    <row r="358" spans="1:3">
      <c r="A358">
        <v>356</v>
      </c>
      <c r="B358">
        <v>9476453.296797561</v>
      </c>
      <c r="C358">
        <v>1597761.444299301</v>
      </c>
    </row>
    <row r="359" spans="1:3">
      <c r="A359">
        <v>357</v>
      </c>
      <c r="B359">
        <v>9476452.554342965</v>
      </c>
      <c r="C359">
        <v>1597885.248320003</v>
      </c>
    </row>
    <row r="360" spans="1:3">
      <c r="A360">
        <v>358</v>
      </c>
      <c r="B360">
        <v>9476454.907036556</v>
      </c>
      <c r="C360">
        <v>1597579.158863683</v>
      </c>
    </row>
    <row r="361" spans="1:3">
      <c r="A361">
        <v>359</v>
      </c>
      <c r="B361">
        <v>9476441.143502314</v>
      </c>
      <c r="C361">
        <v>1597094.140682169</v>
      </c>
    </row>
    <row r="362" spans="1:3">
      <c r="A362">
        <v>360</v>
      </c>
      <c r="B362">
        <v>9476447.060332339</v>
      </c>
      <c r="C362">
        <v>1597554.383351283</v>
      </c>
    </row>
    <row r="363" spans="1:3">
      <c r="A363">
        <v>361</v>
      </c>
      <c r="B363">
        <v>9476422.878710825</v>
      </c>
      <c r="C363">
        <v>1597075.421836477</v>
      </c>
    </row>
    <row r="364" spans="1:3">
      <c r="A364">
        <v>362</v>
      </c>
      <c r="B364">
        <v>9476424.611137804</v>
      </c>
      <c r="C364">
        <v>1597340.226244692</v>
      </c>
    </row>
    <row r="365" spans="1:3">
      <c r="A365">
        <v>363</v>
      </c>
      <c r="B365">
        <v>9476428.089057453</v>
      </c>
      <c r="C365">
        <v>1596554.379022575</v>
      </c>
    </row>
    <row r="366" spans="1:3">
      <c r="A366">
        <v>364</v>
      </c>
      <c r="B366">
        <v>9476424.414050173</v>
      </c>
      <c r="C366">
        <v>1597666.811393518</v>
      </c>
    </row>
    <row r="367" spans="1:3">
      <c r="A367">
        <v>365</v>
      </c>
      <c r="B367">
        <v>9476421.552519949</v>
      </c>
      <c r="C367">
        <v>1597346.436236377</v>
      </c>
    </row>
    <row r="368" spans="1:3">
      <c r="A368">
        <v>366</v>
      </c>
      <c r="B368">
        <v>9476427.006431347</v>
      </c>
      <c r="C368">
        <v>1596257.33384434</v>
      </c>
    </row>
    <row r="369" spans="1:3">
      <c r="A369">
        <v>367</v>
      </c>
      <c r="B369">
        <v>9476417.451404357</v>
      </c>
      <c r="C369">
        <v>1597195.80924862</v>
      </c>
    </row>
    <row r="370" spans="1:3">
      <c r="A370">
        <v>368</v>
      </c>
      <c r="B370">
        <v>9476416.058622528</v>
      </c>
      <c r="C370">
        <v>1597362.407122978</v>
      </c>
    </row>
    <row r="371" spans="1:3">
      <c r="A371">
        <v>369</v>
      </c>
      <c r="B371">
        <v>9476423.238806242</v>
      </c>
      <c r="C371">
        <v>1596662.060686716</v>
      </c>
    </row>
    <row r="372" spans="1:3">
      <c r="A372">
        <v>370</v>
      </c>
      <c r="B372">
        <v>9476415.694033917</v>
      </c>
      <c r="C372">
        <v>1597682.991258967</v>
      </c>
    </row>
    <row r="373" spans="1:3">
      <c r="A373">
        <v>371</v>
      </c>
      <c r="B373">
        <v>9476416.80460372</v>
      </c>
      <c r="C373">
        <v>1597909.620178749</v>
      </c>
    </row>
    <row r="374" spans="1:3">
      <c r="A374">
        <v>372</v>
      </c>
      <c r="B374">
        <v>9476423.098920953</v>
      </c>
      <c r="C374">
        <v>1597865.822818741</v>
      </c>
    </row>
    <row r="375" spans="1:3">
      <c r="A375">
        <v>373</v>
      </c>
      <c r="B375">
        <v>9476424.012549881</v>
      </c>
      <c r="C375">
        <v>1597822.028540258</v>
      </c>
    </row>
    <row r="376" spans="1:3">
      <c r="A376">
        <v>374</v>
      </c>
      <c r="B376">
        <v>9476418.264716845</v>
      </c>
      <c r="C376">
        <v>1597726.4320394</v>
      </c>
    </row>
    <row r="377" spans="1:3">
      <c r="A377">
        <v>375</v>
      </c>
      <c r="B377">
        <v>9476420.231630264</v>
      </c>
      <c r="C377">
        <v>1598372.600091356</v>
      </c>
    </row>
    <row r="378" spans="1:3">
      <c r="A378">
        <v>376</v>
      </c>
      <c r="B378">
        <v>9476418.717260968</v>
      </c>
      <c r="C378">
        <v>1597724.73864039</v>
      </c>
    </row>
    <row r="379" spans="1:3">
      <c r="A379">
        <v>377</v>
      </c>
      <c r="B379">
        <v>9476418.294412818</v>
      </c>
      <c r="C379">
        <v>1599239.251593282</v>
      </c>
    </row>
    <row r="380" spans="1:3">
      <c r="A380">
        <v>378</v>
      </c>
      <c r="B380">
        <v>9476418.20245266</v>
      </c>
      <c r="C380">
        <v>1597596.904711853</v>
      </c>
    </row>
    <row r="381" spans="1:3">
      <c r="A381">
        <v>379</v>
      </c>
      <c r="B381">
        <v>9476417.872409029</v>
      </c>
      <c r="C381">
        <v>1597727.118433747</v>
      </c>
    </row>
    <row r="382" spans="1:3">
      <c r="A382">
        <v>380</v>
      </c>
      <c r="B382">
        <v>9476417.960147507</v>
      </c>
      <c r="C382">
        <v>1596538.697784217</v>
      </c>
    </row>
    <row r="383" spans="1:3">
      <c r="A383">
        <v>381</v>
      </c>
      <c r="B383">
        <v>9476416.777948184</v>
      </c>
      <c r="C383">
        <v>1597756.291721031</v>
      </c>
    </row>
    <row r="384" spans="1:3">
      <c r="A384">
        <v>382</v>
      </c>
      <c r="B384">
        <v>9476416.048738318</v>
      </c>
      <c r="C384">
        <v>1597304.26835434</v>
      </c>
    </row>
    <row r="385" spans="1:3">
      <c r="A385">
        <v>383</v>
      </c>
      <c r="B385">
        <v>9476415.315364955</v>
      </c>
      <c r="C385">
        <v>1597723.571304879</v>
      </c>
    </row>
    <row r="386" spans="1:3">
      <c r="A386">
        <v>384</v>
      </c>
      <c r="B386">
        <v>9476411.934528297</v>
      </c>
      <c r="C386">
        <v>1597850.154191391</v>
      </c>
    </row>
    <row r="387" spans="1:3">
      <c r="A387">
        <v>385</v>
      </c>
      <c r="B387">
        <v>9476413.137210652</v>
      </c>
      <c r="C387">
        <v>1597729.141570866</v>
      </c>
    </row>
    <row r="388" spans="1:3">
      <c r="A388">
        <v>386</v>
      </c>
      <c r="B388">
        <v>9476410.451241344</v>
      </c>
      <c r="C388">
        <v>1598180.379622773</v>
      </c>
    </row>
    <row r="389" spans="1:3">
      <c r="A389">
        <v>387</v>
      </c>
      <c r="B389">
        <v>9476412.961497381</v>
      </c>
      <c r="C389">
        <v>1598177.878756456</v>
      </c>
    </row>
    <row r="390" spans="1:3">
      <c r="A390">
        <v>388</v>
      </c>
      <c r="B390">
        <v>9476407.863996189</v>
      </c>
      <c r="C390">
        <v>1599031.296639597</v>
      </c>
    </row>
    <row r="391" spans="1:3">
      <c r="A391">
        <v>389</v>
      </c>
      <c r="B391">
        <v>9476410.466269508</v>
      </c>
      <c r="C391">
        <v>1599446.505204304</v>
      </c>
    </row>
    <row r="392" spans="1:3">
      <c r="A392">
        <v>390</v>
      </c>
      <c r="B392">
        <v>9476408.791855089</v>
      </c>
      <c r="C392">
        <v>1599115.68516073</v>
      </c>
    </row>
    <row r="393" spans="1:3">
      <c r="A393">
        <v>391</v>
      </c>
      <c r="B393">
        <v>9476408.254390679</v>
      </c>
      <c r="C393">
        <v>1599090.149962901</v>
      </c>
    </row>
    <row r="394" spans="1:3">
      <c r="A394">
        <v>392</v>
      </c>
      <c r="B394">
        <v>9476407.970938532</v>
      </c>
      <c r="C394">
        <v>1599076.599906986</v>
      </c>
    </row>
    <row r="395" spans="1:3">
      <c r="A395">
        <v>393</v>
      </c>
      <c r="B395">
        <v>9476408.152866431</v>
      </c>
      <c r="C395">
        <v>1599106.46843469</v>
      </c>
    </row>
    <row r="396" spans="1:3">
      <c r="A396">
        <v>394</v>
      </c>
      <c r="B396">
        <v>9476408.169218209</v>
      </c>
      <c r="C396">
        <v>1599121.274185793</v>
      </c>
    </row>
    <row r="397" spans="1:3">
      <c r="A397">
        <v>395</v>
      </c>
      <c r="B397">
        <v>9476408.175235085</v>
      </c>
      <c r="C397">
        <v>1598009.351573483</v>
      </c>
    </row>
    <row r="398" spans="1:3">
      <c r="A398">
        <v>396</v>
      </c>
      <c r="B398">
        <v>9476407.630593585</v>
      </c>
      <c r="C398">
        <v>1598844.20172625</v>
      </c>
    </row>
    <row r="399" spans="1:3">
      <c r="A399">
        <v>397</v>
      </c>
      <c r="B399">
        <v>9476409.937010428</v>
      </c>
      <c r="C399">
        <v>1599093.6518468</v>
      </c>
    </row>
    <row r="400" spans="1:3">
      <c r="A400">
        <v>398</v>
      </c>
      <c r="B400">
        <v>9476408.218608975</v>
      </c>
      <c r="C400">
        <v>1599040.770144756</v>
      </c>
    </row>
    <row r="401" spans="1:3">
      <c r="A401">
        <v>399</v>
      </c>
      <c r="B401">
        <v>9476408.345443591</v>
      </c>
      <c r="C401">
        <v>1598637.265541</v>
      </c>
    </row>
    <row r="402" spans="1:3">
      <c r="A402">
        <v>400</v>
      </c>
      <c r="B402">
        <v>9476408.022281367</v>
      </c>
      <c r="C402">
        <v>1598772.247013499</v>
      </c>
    </row>
    <row r="403" spans="1:3">
      <c r="A403">
        <v>401</v>
      </c>
      <c r="B403">
        <v>9476407.492780728</v>
      </c>
      <c r="C403">
        <v>1598831.284466645</v>
      </c>
    </row>
    <row r="404" spans="1:3">
      <c r="A404">
        <v>402</v>
      </c>
      <c r="B404">
        <v>9476407.580179386</v>
      </c>
      <c r="C404">
        <v>1598829.887981034</v>
      </c>
    </row>
    <row r="405" spans="1:3">
      <c r="A405">
        <v>403</v>
      </c>
      <c r="B405">
        <v>9476407.154292658</v>
      </c>
      <c r="C405">
        <v>1598752.466167869</v>
      </c>
    </row>
    <row r="406" spans="1:3">
      <c r="A406">
        <v>404</v>
      </c>
      <c r="B406">
        <v>9476408.081140172</v>
      </c>
      <c r="C406">
        <v>1598741.25151968</v>
      </c>
    </row>
    <row r="407" spans="1:3">
      <c r="A407">
        <v>405</v>
      </c>
      <c r="B407">
        <v>9476407.713593729</v>
      </c>
      <c r="C407">
        <v>1598736.129282558</v>
      </c>
    </row>
    <row r="408" spans="1:3">
      <c r="A408">
        <v>406</v>
      </c>
      <c r="B408">
        <v>9476407.407184286</v>
      </c>
      <c r="C408">
        <v>1598893.546767692</v>
      </c>
    </row>
    <row r="409" spans="1:3">
      <c r="A409">
        <v>407</v>
      </c>
      <c r="B409">
        <v>9476407.765011968</v>
      </c>
      <c r="C409">
        <v>1598707.094848793</v>
      </c>
    </row>
    <row r="410" spans="1:3">
      <c r="A410">
        <v>408</v>
      </c>
      <c r="B410">
        <v>9476407.209036961</v>
      </c>
      <c r="C410">
        <v>1598326.636027992</v>
      </c>
    </row>
    <row r="411" spans="1:3">
      <c r="A411">
        <v>409</v>
      </c>
      <c r="B411">
        <v>9476407.737748375</v>
      </c>
      <c r="C411">
        <v>1598992.455772746</v>
      </c>
    </row>
    <row r="412" spans="1:3">
      <c r="A412">
        <v>410</v>
      </c>
      <c r="B412">
        <v>9476406.50726846</v>
      </c>
      <c r="C412">
        <v>1598554.457422833</v>
      </c>
    </row>
    <row r="413" spans="1:3">
      <c r="A413">
        <v>411</v>
      </c>
      <c r="B413">
        <v>9476406.225487798</v>
      </c>
      <c r="C413">
        <v>1598570.428380988</v>
      </c>
    </row>
    <row r="414" spans="1:3">
      <c r="A414">
        <v>412</v>
      </c>
      <c r="B414">
        <v>9476406.732732868</v>
      </c>
      <c r="C414">
        <v>1598336.015086171</v>
      </c>
    </row>
    <row r="415" spans="1:3">
      <c r="A415">
        <v>413</v>
      </c>
      <c r="B415">
        <v>9476406.315329729</v>
      </c>
      <c r="C415">
        <v>1598529.828996925</v>
      </c>
    </row>
    <row r="416" spans="1:3">
      <c r="A416">
        <v>414</v>
      </c>
      <c r="B416">
        <v>9476406.364472251</v>
      </c>
      <c r="C416">
        <v>1598558.861138463</v>
      </c>
    </row>
    <row r="417" spans="1:3">
      <c r="A417">
        <v>415</v>
      </c>
      <c r="B417">
        <v>9476405.942615727</v>
      </c>
      <c r="C417">
        <v>1598631.708376045</v>
      </c>
    </row>
    <row r="418" spans="1:3">
      <c r="A418">
        <v>416</v>
      </c>
      <c r="B418">
        <v>9476406.034271913</v>
      </c>
      <c r="C418">
        <v>1598673.123392738</v>
      </c>
    </row>
    <row r="419" spans="1:3">
      <c r="A419">
        <v>417</v>
      </c>
      <c r="B419">
        <v>9476405.704629017</v>
      </c>
      <c r="C419">
        <v>1598622.418087698</v>
      </c>
    </row>
    <row r="420" spans="1:3">
      <c r="A420">
        <v>418</v>
      </c>
      <c r="B420">
        <v>9476405.593389748</v>
      </c>
      <c r="C420">
        <v>1598572.453715794</v>
      </c>
    </row>
    <row r="421" spans="1:3">
      <c r="A421">
        <v>419</v>
      </c>
      <c r="B421">
        <v>9476405.771885451</v>
      </c>
      <c r="C421">
        <v>1598559.037800224</v>
      </c>
    </row>
    <row r="422" spans="1:3">
      <c r="A422">
        <v>420</v>
      </c>
      <c r="B422">
        <v>9476405.774576716</v>
      </c>
      <c r="C422">
        <v>1598512.660977463</v>
      </c>
    </row>
    <row r="423" spans="1:3">
      <c r="A423">
        <v>421</v>
      </c>
      <c r="B423">
        <v>9476405.620749183</v>
      </c>
      <c r="C423">
        <v>1598656.117653944</v>
      </c>
    </row>
    <row r="424" spans="1:3">
      <c r="A424">
        <v>422</v>
      </c>
      <c r="B424">
        <v>9476405.684608722</v>
      </c>
      <c r="C424">
        <v>1598739.17147967</v>
      </c>
    </row>
    <row r="425" spans="1:3">
      <c r="A425">
        <v>423</v>
      </c>
      <c r="B425">
        <v>9476405.616713127</v>
      </c>
      <c r="C425">
        <v>1598468.518494209</v>
      </c>
    </row>
    <row r="426" spans="1:3">
      <c r="A426">
        <v>424</v>
      </c>
      <c r="B426">
        <v>9476405.695049869</v>
      </c>
      <c r="C426">
        <v>1598624.778775549</v>
      </c>
    </row>
    <row r="427" spans="1:3">
      <c r="A427">
        <v>425</v>
      </c>
      <c r="B427">
        <v>9476405.639784276</v>
      </c>
      <c r="C427">
        <v>1598524.369712607</v>
      </c>
    </row>
    <row r="428" spans="1:3">
      <c r="A428">
        <v>426</v>
      </c>
      <c r="B428">
        <v>9476405.513881065</v>
      </c>
      <c r="C428">
        <v>1598616.968421649</v>
      </c>
    </row>
    <row r="429" spans="1:3">
      <c r="A429">
        <v>427</v>
      </c>
      <c r="B429">
        <v>9476405.505482791</v>
      </c>
      <c r="C429">
        <v>1598583.494666247</v>
      </c>
    </row>
    <row r="430" spans="1:3">
      <c r="A430">
        <v>428</v>
      </c>
      <c r="B430">
        <v>9476405.413668148</v>
      </c>
      <c r="C430">
        <v>1598491.91480746</v>
      </c>
    </row>
    <row r="431" spans="1:3">
      <c r="A431">
        <v>429</v>
      </c>
      <c r="B431">
        <v>9476405.482114581</v>
      </c>
      <c r="C431">
        <v>1598507.673266705</v>
      </c>
    </row>
    <row r="432" spans="1:3">
      <c r="A432">
        <v>430</v>
      </c>
      <c r="B432">
        <v>9476405.531035408</v>
      </c>
      <c r="C432">
        <v>1598456.619585471</v>
      </c>
    </row>
    <row r="433" spans="1:3">
      <c r="A433">
        <v>431</v>
      </c>
      <c r="B433">
        <v>9476405.465653503</v>
      </c>
      <c r="C433">
        <v>1598440.496573341</v>
      </c>
    </row>
    <row r="434" spans="1:3">
      <c r="A434">
        <v>432</v>
      </c>
      <c r="B434">
        <v>9476405.569389213</v>
      </c>
      <c r="C434">
        <v>1598489.045392573</v>
      </c>
    </row>
    <row r="435" spans="1:3">
      <c r="A435">
        <v>433</v>
      </c>
      <c r="B435">
        <v>9476405.443420326</v>
      </c>
      <c r="C435">
        <v>1598499.161586663</v>
      </c>
    </row>
    <row r="436" spans="1:3">
      <c r="A436">
        <v>434</v>
      </c>
      <c r="B436">
        <v>9476405.470599977</v>
      </c>
      <c r="C436">
        <v>1598493.60388845</v>
      </c>
    </row>
    <row r="437" spans="1:3">
      <c r="A437">
        <v>435</v>
      </c>
      <c r="B437">
        <v>9476405.42512472</v>
      </c>
      <c r="C437">
        <v>1598465.015636795</v>
      </c>
    </row>
    <row r="438" spans="1:3">
      <c r="A438">
        <v>436</v>
      </c>
      <c r="B438">
        <v>9476405.416384507</v>
      </c>
      <c r="C438">
        <v>1598495.830084057</v>
      </c>
    </row>
    <row r="439" spans="1:3">
      <c r="A439">
        <v>437</v>
      </c>
      <c r="B439">
        <v>9476405.392542899</v>
      </c>
      <c r="C439">
        <v>1598530.351301186</v>
      </c>
    </row>
    <row r="440" spans="1:3">
      <c r="A440">
        <v>438</v>
      </c>
      <c r="B440">
        <v>9476405.377459107</v>
      </c>
      <c r="C440">
        <v>1598574.171303532</v>
      </c>
    </row>
    <row r="441" spans="1:3">
      <c r="A441">
        <v>439</v>
      </c>
      <c r="B441">
        <v>9476405.459638929</v>
      </c>
      <c r="C441">
        <v>1598607.997725192</v>
      </c>
    </row>
    <row r="442" spans="1:3">
      <c r="A442">
        <v>440</v>
      </c>
      <c r="B442">
        <v>9476405.38998197</v>
      </c>
      <c r="C442">
        <v>1598592.105771769</v>
      </c>
    </row>
    <row r="443" spans="1:3">
      <c r="A443">
        <v>441</v>
      </c>
      <c r="B443">
        <v>9476405.41535805</v>
      </c>
      <c r="C443">
        <v>1598571.859048869</v>
      </c>
    </row>
    <row r="444" spans="1:3">
      <c r="A444">
        <v>442</v>
      </c>
      <c r="B444">
        <v>9476405.385829292</v>
      </c>
      <c r="C444">
        <v>1598515.569410636</v>
      </c>
    </row>
    <row r="445" spans="1:3">
      <c r="A445">
        <v>443</v>
      </c>
      <c r="B445">
        <v>9476405.390094848</v>
      </c>
      <c r="C445">
        <v>1598600.453362816</v>
      </c>
    </row>
    <row r="446" spans="1:3">
      <c r="A446">
        <v>444</v>
      </c>
      <c r="B446">
        <v>9476405.396477051</v>
      </c>
      <c r="C446">
        <v>1598551.757557978</v>
      </c>
    </row>
    <row r="447" spans="1:3">
      <c r="A447">
        <v>445</v>
      </c>
      <c r="B447">
        <v>9476405.352665011</v>
      </c>
      <c r="C447">
        <v>1598522.583990006</v>
      </c>
    </row>
    <row r="448" spans="1:3">
      <c r="A448">
        <v>446</v>
      </c>
      <c r="B448">
        <v>9476405.35661111</v>
      </c>
      <c r="C448">
        <v>1598540.979967083</v>
      </c>
    </row>
    <row r="449" spans="1:3">
      <c r="A449">
        <v>447</v>
      </c>
      <c r="B449">
        <v>9476405.328620743</v>
      </c>
      <c r="C449">
        <v>1598563.761783788</v>
      </c>
    </row>
    <row r="450" spans="1:3">
      <c r="A450">
        <v>448</v>
      </c>
      <c r="B450">
        <v>9476405.335934814</v>
      </c>
      <c r="C450">
        <v>1598589.000862823</v>
      </c>
    </row>
    <row r="451" spans="1:3">
      <c r="A451">
        <v>449</v>
      </c>
      <c r="B451">
        <v>9476405.367307041</v>
      </c>
      <c r="C451">
        <v>1598569.427674143</v>
      </c>
    </row>
    <row r="452" spans="1:3">
      <c r="A452">
        <v>450</v>
      </c>
      <c r="B452">
        <v>9476405.349989111</v>
      </c>
      <c r="C452">
        <v>1598577.457595833</v>
      </c>
    </row>
    <row r="453" spans="1:3">
      <c r="A453">
        <v>451</v>
      </c>
      <c r="B453">
        <v>9476405.34440003</v>
      </c>
      <c r="C453">
        <v>1598567.637283467</v>
      </c>
    </row>
    <row r="454" spans="1:3">
      <c r="A454">
        <v>452</v>
      </c>
      <c r="B454">
        <v>9476405.33681833</v>
      </c>
      <c r="C454">
        <v>1598614.614627882</v>
      </c>
    </row>
    <row r="455" spans="1:3">
      <c r="A455">
        <v>453</v>
      </c>
      <c r="B455">
        <v>9476405.372488502</v>
      </c>
      <c r="C455">
        <v>1598504.682051854</v>
      </c>
    </row>
    <row r="456" spans="1:3">
      <c r="A456">
        <v>454</v>
      </c>
      <c r="B456">
        <v>9476405.339091968</v>
      </c>
      <c r="C456">
        <v>1598573.475439205</v>
      </c>
    </row>
    <row r="457" spans="1:3">
      <c r="A457">
        <v>455</v>
      </c>
      <c r="B457">
        <v>9476405.332950555</v>
      </c>
      <c r="C457">
        <v>1598562.039011081</v>
      </c>
    </row>
    <row r="458" spans="1:3">
      <c r="A458">
        <v>456</v>
      </c>
      <c r="B458">
        <v>9476405.340449536</v>
      </c>
      <c r="C458">
        <v>1598564.866872487</v>
      </c>
    </row>
    <row r="459" spans="1:3">
      <c r="A459">
        <v>457</v>
      </c>
      <c r="B459">
        <v>9476405.337555366</v>
      </c>
      <c r="C459">
        <v>1598548.625764306</v>
      </c>
    </row>
    <row r="460" spans="1:3">
      <c r="A460">
        <v>458</v>
      </c>
      <c r="B460">
        <v>9476405.316223674</v>
      </c>
      <c r="C460">
        <v>1598550.899083568</v>
      </c>
    </row>
    <row r="461" spans="1:3">
      <c r="A461">
        <v>459</v>
      </c>
      <c r="B461">
        <v>9476405.320542376</v>
      </c>
      <c r="C461">
        <v>1598526.135166944</v>
      </c>
    </row>
    <row r="462" spans="1:3">
      <c r="A462">
        <v>460</v>
      </c>
      <c r="B462">
        <v>9476405.318996403</v>
      </c>
      <c r="C462">
        <v>1598582.82349932</v>
      </c>
    </row>
    <row r="463" spans="1:3">
      <c r="A463">
        <v>461</v>
      </c>
      <c r="B463">
        <v>9476405.317857563</v>
      </c>
      <c r="C463">
        <v>1598541.61393068</v>
      </c>
    </row>
    <row r="464" spans="1:3">
      <c r="A464">
        <v>462</v>
      </c>
      <c r="B464">
        <v>9476405.317812201</v>
      </c>
      <c r="C464">
        <v>1598555.439883105</v>
      </c>
    </row>
    <row r="465" spans="1:3">
      <c r="A465">
        <v>463</v>
      </c>
      <c r="B465">
        <v>9476405.320033509</v>
      </c>
      <c r="C465">
        <v>1598546.334571874</v>
      </c>
    </row>
    <row r="466" spans="1:3">
      <c r="A466">
        <v>464</v>
      </c>
      <c r="B466">
        <v>9476405.31567028</v>
      </c>
      <c r="C466">
        <v>1598543.141392801</v>
      </c>
    </row>
    <row r="467" spans="1:3">
      <c r="A467">
        <v>465</v>
      </c>
      <c r="B467">
        <v>9476405.320064513</v>
      </c>
      <c r="C467">
        <v>1598535.005414097</v>
      </c>
    </row>
    <row r="468" spans="1:3">
      <c r="A468">
        <v>466</v>
      </c>
      <c r="B468">
        <v>9476405.313251572</v>
      </c>
      <c r="C468">
        <v>1598531.424387151</v>
      </c>
    </row>
    <row r="469" spans="1:3">
      <c r="A469">
        <v>467</v>
      </c>
      <c r="B469">
        <v>9476405.317534342</v>
      </c>
      <c r="C469">
        <v>1598533.598554478</v>
      </c>
    </row>
    <row r="470" spans="1:3">
      <c r="A470">
        <v>468</v>
      </c>
      <c r="B470">
        <v>9476405.322878242</v>
      </c>
      <c r="C470">
        <v>1598547.179592539</v>
      </c>
    </row>
    <row r="471" spans="1:3">
      <c r="A471">
        <v>469</v>
      </c>
      <c r="B471">
        <v>9476405.317050543</v>
      </c>
      <c r="C471">
        <v>1598514.778939061</v>
      </c>
    </row>
    <row r="472" spans="1:3">
      <c r="A472">
        <v>470</v>
      </c>
      <c r="B472">
        <v>9476405.316601271</v>
      </c>
      <c r="C472">
        <v>1598579.083511175</v>
      </c>
    </row>
    <row r="473" spans="1:3">
      <c r="A473">
        <v>471</v>
      </c>
      <c r="B473">
        <v>9476405.311201066</v>
      </c>
      <c r="C473">
        <v>1598548.837097442</v>
      </c>
    </row>
    <row r="474" spans="1:3">
      <c r="A474">
        <v>472</v>
      </c>
      <c r="B474">
        <v>9476405.321860425</v>
      </c>
      <c r="C474">
        <v>1598544.598613841</v>
      </c>
    </row>
    <row r="475" spans="1:3">
      <c r="A475">
        <v>473</v>
      </c>
      <c r="B475">
        <v>9476405.312748326</v>
      </c>
      <c r="C475">
        <v>1598554.22675378</v>
      </c>
    </row>
    <row r="476" spans="1:3">
      <c r="A476">
        <v>474</v>
      </c>
      <c r="B476">
        <v>9476405.314378526</v>
      </c>
      <c r="C476">
        <v>1598532.064612177</v>
      </c>
    </row>
    <row r="477" spans="1:3">
      <c r="A477">
        <v>475</v>
      </c>
      <c r="B477">
        <v>9476405.313208673</v>
      </c>
      <c r="C477">
        <v>1598551.231903374</v>
      </c>
    </row>
    <row r="478" spans="1:3">
      <c r="A478">
        <v>476</v>
      </c>
      <c r="B478">
        <v>9476405.320024181</v>
      </c>
      <c r="C478">
        <v>1598594.131525122</v>
      </c>
    </row>
    <row r="479" spans="1:3">
      <c r="A479">
        <v>477</v>
      </c>
      <c r="B479">
        <v>9476405.314472767</v>
      </c>
      <c r="C479">
        <v>1598531.939502479</v>
      </c>
    </row>
    <row r="480" spans="1:3">
      <c r="A480">
        <v>478</v>
      </c>
      <c r="B480">
        <v>9476405.313541459</v>
      </c>
      <c r="C480">
        <v>1598539.954173971</v>
      </c>
    </row>
    <row r="481" spans="1:3">
      <c r="A481">
        <v>479</v>
      </c>
      <c r="B481">
        <v>9476405.313416626</v>
      </c>
      <c r="C481">
        <v>1598555.818813548</v>
      </c>
    </row>
    <row r="482" spans="1:3">
      <c r="A482">
        <v>480</v>
      </c>
      <c r="B482">
        <v>9476405.312934956</v>
      </c>
      <c r="C482">
        <v>1598545.769066452</v>
      </c>
    </row>
    <row r="483" spans="1:3">
      <c r="A483">
        <v>481</v>
      </c>
      <c r="B483">
        <v>9476405.307979276</v>
      </c>
      <c r="C483">
        <v>1598551.210148721</v>
      </c>
    </row>
    <row r="484" spans="1:3">
      <c r="A484">
        <v>482</v>
      </c>
      <c r="B484">
        <v>9476405.308911022</v>
      </c>
      <c r="C484">
        <v>1598546.962245552</v>
      </c>
    </row>
    <row r="485" spans="1:3">
      <c r="A485">
        <v>483</v>
      </c>
      <c r="B485">
        <v>9476405.308920927</v>
      </c>
      <c r="C485">
        <v>1598560.848133594</v>
      </c>
    </row>
    <row r="486" spans="1:3">
      <c r="A486">
        <v>484</v>
      </c>
      <c r="B486">
        <v>9476405.310094934</v>
      </c>
      <c r="C486">
        <v>1598540.895152267</v>
      </c>
    </row>
    <row r="487" spans="1:3">
      <c r="A487">
        <v>485</v>
      </c>
      <c r="B487">
        <v>9476405.307872428</v>
      </c>
      <c r="C487">
        <v>1598564.965233627</v>
      </c>
    </row>
    <row r="488" spans="1:3">
      <c r="A488">
        <v>486</v>
      </c>
      <c r="B488">
        <v>9476405.310268437</v>
      </c>
      <c r="C488">
        <v>1598562.730264819</v>
      </c>
    </row>
    <row r="489" spans="1:3">
      <c r="A489">
        <v>487</v>
      </c>
      <c r="B489">
        <v>9476405.306789152</v>
      </c>
      <c r="C489">
        <v>1598597.991159486</v>
      </c>
    </row>
    <row r="490" spans="1:3">
      <c r="A490">
        <v>488</v>
      </c>
      <c r="B490">
        <v>9476405.306316186</v>
      </c>
      <c r="C490">
        <v>1598593.034410717</v>
      </c>
    </row>
    <row r="491" spans="1:3">
      <c r="A491">
        <v>489</v>
      </c>
      <c r="B491">
        <v>9476405.304942047</v>
      </c>
      <c r="C491">
        <v>1598597.977581015</v>
      </c>
    </row>
    <row r="492" spans="1:3">
      <c r="A492">
        <v>490</v>
      </c>
      <c r="B492">
        <v>9476405.305800691</v>
      </c>
      <c r="C492">
        <v>1598596.925957309</v>
      </c>
    </row>
    <row r="493" spans="1:3">
      <c r="A493">
        <v>491</v>
      </c>
      <c r="B493">
        <v>9476405.306191865</v>
      </c>
      <c r="C493">
        <v>1598586.02769208</v>
      </c>
    </row>
    <row r="494" spans="1:3">
      <c r="A494">
        <v>492</v>
      </c>
      <c r="B494">
        <v>9476405.30544072</v>
      </c>
      <c r="C494">
        <v>1598598.8318911</v>
      </c>
    </row>
    <row r="495" spans="1:3">
      <c r="A495">
        <v>493</v>
      </c>
      <c r="B495">
        <v>9476405.305420084</v>
      </c>
      <c r="C495">
        <v>1598614.822074333</v>
      </c>
    </row>
    <row r="496" spans="1:3">
      <c r="A496">
        <v>494</v>
      </c>
      <c r="B496">
        <v>9476405.304359587</v>
      </c>
      <c r="C496">
        <v>1598603.324169669</v>
      </c>
    </row>
    <row r="497" spans="1:3">
      <c r="A497">
        <v>495</v>
      </c>
      <c r="B497">
        <v>9476405.306331709</v>
      </c>
      <c r="C497">
        <v>1598605.645841123</v>
      </c>
    </row>
    <row r="498" spans="1:3">
      <c r="A498">
        <v>496</v>
      </c>
      <c r="B498">
        <v>9476405.305412393</v>
      </c>
      <c r="C498">
        <v>1598602.089089292</v>
      </c>
    </row>
    <row r="499" spans="1:3">
      <c r="A499">
        <v>497</v>
      </c>
      <c r="B499">
        <v>9476405.303190794</v>
      </c>
      <c r="C499">
        <v>1598615.932050756</v>
      </c>
    </row>
    <row r="500" spans="1:3">
      <c r="A500">
        <v>498</v>
      </c>
      <c r="B500">
        <v>9476405.302570587</v>
      </c>
      <c r="C500">
        <v>1598622.866663048</v>
      </c>
    </row>
    <row r="501" spans="1:3">
      <c r="A501">
        <v>499</v>
      </c>
      <c r="B501">
        <v>9476405.302932648</v>
      </c>
      <c r="C501">
        <v>1598623.850267985</v>
      </c>
    </row>
    <row r="502" spans="1:3">
      <c r="A502">
        <v>500</v>
      </c>
      <c r="B502">
        <v>9476405.303592809</v>
      </c>
      <c r="C502">
        <v>1598629.528117242</v>
      </c>
    </row>
    <row r="503" spans="1:3">
      <c r="A503">
        <v>501</v>
      </c>
      <c r="B503">
        <v>9476405.303876797</v>
      </c>
      <c r="C503">
        <v>1598620.377846504</v>
      </c>
    </row>
    <row r="504" spans="1:3">
      <c r="A504">
        <v>502</v>
      </c>
      <c r="B504">
        <v>9476405.303997548</v>
      </c>
      <c r="C504">
        <v>1598621.283376946</v>
      </c>
    </row>
    <row r="505" spans="1:3">
      <c r="A505">
        <v>503</v>
      </c>
      <c r="B505">
        <v>9476405.305255134</v>
      </c>
      <c r="C505">
        <v>1598638.573725377</v>
      </c>
    </row>
    <row r="506" spans="1:3">
      <c r="A506">
        <v>504</v>
      </c>
      <c r="B506">
        <v>9476405.302359352</v>
      </c>
      <c r="C506">
        <v>1598607.181559578</v>
      </c>
    </row>
    <row r="507" spans="1:3">
      <c r="A507">
        <v>505</v>
      </c>
      <c r="B507">
        <v>9476405.302574782</v>
      </c>
      <c r="C507">
        <v>1598610.156039265</v>
      </c>
    </row>
    <row r="508" spans="1:3">
      <c r="A508">
        <v>506</v>
      </c>
      <c r="B508">
        <v>9476405.30278332</v>
      </c>
      <c r="C508">
        <v>1598608.465250855</v>
      </c>
    </row>
    <row r="509" spans="1:3">
      <c r="A509">
        <v>507</v>
      </c>
      <c r="B509">
        <v>9476405.302758435</v>
      </c>
      <c r="C509">
        <v>1598602.84440019</v>
      </c>
    </row>
    <row r="510" spans="1:3">
      <c r="A510">
        <v>508</v>
      </c>
      <c r="B510">
        <v>9476405.302572398</v>
      </c>
      <c r="C510">
        <v>1598602.832258836</v>
      </c>
    </row>
    <row r="511" spans="1:3">
      <c r="A511">
        <v>509</v>
      </c>
      <c r="B511">
        <v>9476405.302064845</v>
      </c>
      <c r="C511">
        <v>1598608.749213524</v>
      </c>
    </row>
    <row r="512" spans="1:3">
      <c r="A512">
        <v>510</v>
      </c>
      <c r="B512">
        <v>9476405.302041158</v>
      </c>
      <c r="C512">
        <v>1598608.888308396</v>
      </c>
    </row>
    <row r="513" spans="1:3">
      <c r="A513">
        <v>511</v>
      </c>
      <c r="B513">
        <v>9476405.302103505</v>
      </c>
      <c r="C513">
        <v>1598607.96597562</v>
      </c>
    </row>
    <row r="514" spans="1:3">
      <c r="A514">
        <v>512</v>
      </c>
      <c r="B514">
        <v>9476405.302065626</v>
      </c>
      <c r="C514">
        <v>1598607.410651486</v>
      </c>
    </row>
    <row r="515" spans="1:3">
      <c r="A515">
        <v>513</v>
      </c>
      <c r="B515">
        <v>9476405.302065358</v>
      </c>
      <c r="C515">
        <v>1598604.949853076</v>
      </c>
    </row>
    <row r="516" spans="1:3">
      <c r="A516">
        <v>514</v>
      </c>
      <c r="B516">
        <v>9476405.302389372</v>
      </c>
      <c r="C516">
        <v>1598613.821625029</v>
      </c>
    </row>
    <row r="517" spans="1:3">
      <c r="A517">
        <v>515</v>
      </c>
      <c r="B517">
        <v>9476405.302517617</v>
      </c>
      <c r="C517">
        <v>1598608.859781275</v>
      </c>
    </row>
    <row r="518" spans="1:3">
      <c r="A518">
        <v>516</v>
      </c>
      <c r="B518">
        <v>9476405.301465629</v>
      </c>
      <c r="C518">
        <v>1598608.008652727</v>
      </c>
    </row>
    <row r="519" spans="1:3">
      <c r="A519">
        <v>517</v>
      </c>
      <c r="B519">
        <v>9476405.301704565</v>
      </c>
      <c r="C519">
        <v>1598604.839972334</v>
      </c>
    </row>
    <row r="520" spans="1:3">
      <c r="A520">
        <v>518</v>
      </c>
      <c r="B520">
        <v>9476405.301782712</v>
      </c>
      <c r="C520">
        <v>1598613.138382555</v>
      </c>
    </row>
    <row r="521" spans="1:3">
      <c r="A521">
        <v>519</v>
      </c>
      <c r="B521">
        <v>9476405.301556075</v>
      </c>
      <c r="C521">
        <v>1598607.315694167</v>
      </c>
    </row>
    <row r="522" spans="1:3">
      <c r="A522">
        <v>520</v>
      </c>
      <c r="B522">
        <v>9476405.301645264</v>
      </c>
      <c r="C522">
        <v>1598600.946918815</v>
      </c>
    </row>
    <row r="523" spans="1:3">
      <c r="A523">
        <v>521</v>
      </c>
      <c r="B523">
        <v>9476405.301626638</v>
      </c>
      <c r="C523">
        <v>1598607.563890952</v>
      </c>
    </row>
    <row r="524" spans="1:3">
      <c r="A524">
        <v>522</v>
      </c>
      <c r="B524">
        <v>9476405.301556112</v>
      </c>
      <c r="C524">
        <v>1598612.972270394</v>
      </c>
    </row>
    <row r="525" spans="1:3">
      <c r="A525">
        <v>523</v>
      </c>
      <c r="B525">
        <v>9476405.301664805</v>
      </c>
      <c r="C525">
        <v>1598602.289289466</v>
      </c>
    </row>
    <row r="526" spans="1:3">
      <c r="A526">
        <v>524</v>
      </c>
      <c r="B526">
        <v>9476405.301539639</v>
      </c>
      <c r="C526">
        <v>1598604.461742709</v>
      </c>
    </row>
    <row r="527" spans="1:3">
      <c r="A527">
        <v>525</v>
      </c>
      <c r="B527">
        <v>9476405.301380308</v>
      </c>
      <c r="C527">
        <v>1598610.643132949</v>
      </c>
    </row>
    <row r="528" spans="1:3">
      <c r="A528">
        <v>526</v>
      </c>
      <c r="B528">
        <v>9476405.301481673</v>
      </c>
      <c r="C528">
        <v>1598609.390334771</v>
      </c>
    </row>
    <row r="529" spans="1:3">
      <c r="A529">
        <v>527</v>
      </c>
      <c r="B529">
        <v>9476405.301394882</v>
      </c>
      <c r="C529">
        <v>1598614.867714369</v>
      </c>
    </row>
    <row r="530" spans="1:3">
      <c r="A530">
        <v>528</v>
      </c>
      <c r="B530">
        <v>9476405.30153513</v>
      </c>
      <c r="C530">
        <v>1598610.548427243</v>
      </c>
    </row>
    <row r="531" spans="1:3">
      <c r="A531">
        <v>529</v>
      </c>
      <c r="B531">
        <v>9476405.301665863</v>
      </c>
      <c r="C531">
        <v>1598615.62933551</v>
      </c>
    </row>
    <row r="532" spans="1:3">
      <c r="A532">
        <v>530</v>
      </c>
      <c r="B532">
        <v>9476405.301522415</v>
      </c>
      <c r="C532">
        <v>1598610.333012479</v>
      </c>
    </row>
    <row r="533" spans="1:3">
      <c r="A533">
        <v>531</v>
      </c>
      <c r="B533">
        <v>9476405.301329691</v>
      </c>
      <c r="C533">
        <v>1598613.566011937</v>
      </c>
    </row>
    <row r="534" spans="1:3">
      <c r="A534">
        <v>532</v>
      </c>
      <c r="B534">
        <v>9476405.301390078</v>
      </c>
      <c r="C534">
        <v>1598612.514354775</v>
      </c>
    </row>
    <row r="535" spans="1:3">
      <c r="A535">
        <v>533</v>
      </c>
      <c r="B535">
        <v>9476405.301180026</v>
      </c>
      <c r="C535">
        <v>1598616.713413563</v>
      </c>
    </row>
    <row r="536" spans="1:3">
      <c r="A536">
        <v>534</v>
      </c>
      <c r="B536">
        <v>9476405.301061157</v>
      </c>
      <c r="C536">
        <v>1598614.090103652</v>
      </c>
    </row>
    <row r="537" spans="1:3">
      <c r="A537">
        <v>535</v>
      </c>
      <c r="B537">
        <v>9476405.300972013</v>
      </c>
      <c r="C537">
        <v>1598615.619707324</v>
      </c>
    </row>
    <row r="538" spans="1:3">
      <c r="A538">
        <v>536</v>
      </c>
      <c r="B538">
        <v>9476405.300956061</v>
      </c>
      <c r="C538">
        <v>1598615.947184858</v>
      </c>
    </row>
    <row r="539" spans="1:3">
      <c r="A539">
        <v>537</v>
      </c>
      <c r="B539">
        <v>9476405.300983623</v>
      </c>
      <c r="C539">
        <v>1598614.401102421</v>
      </c>
    </row>
    <row r="540" spans="1:3">
      <c r="A540">
        <v>538</v>
      </c>
      <c r="B540">
        <v>9476405.300971225</v>
      </c>
      <c r="C540">
        <v>1598614.242542916</v>
      </c>
    </row>
    <row r="541" spans="1:3">
      <c r="A541">
        <v>539</v>
      </c>
      <c r="B541">
        <v>9476405.300932825</v>
      </c>
      <c r="C541">
        <v>1598615.396334071</v>
      </c>
    </row>
    <row r="542" spans="1:3">
      <c r="A542">
        <v>540</v>
      </c>
      <c r="B542">
        <v>9476405.300972963</v>
      </c>
      <c r="C542">
        <v>1598621.914543773</v>
      </c>
    </row>
    <row r="543" spans="1:3">
      <c r="A543">
        <v>541</v>
      </c>
      <c r="B543">
        <v>9476405.301022058</v>
      </c>
      <c r="C543">
        <v>1598614.755177843</v>
      </c>
    </row>
    <row r="544" spans="1:3">
      <c r="A544">
        <v>542</v>
      </c>
      <c r="B544">
        <v>9476405.300972594</v>
      </c>
      <c r="C544">
        <v>1598609.907170757</v>
      </c>
    </row>
    <row r="545" spans="1:3">
      <c r="A545">
        <v>543</v>
      </c>
      <c r="B545">
        <v>9476405.300891984</v>
      </c>
      <c r="C545">
        <v>1598617.342861124</v>
      </c>
    </row>
    <row r="546" spans="1:3">
      <c r="A546">
        <v>544</v>
      </c>
      <c r="B546">
        <v>9476405.301071702</v>
      </c>
      <c r="C546">
        <v>1598620.977596154</v>
      </c>
    </row>
    <row r="547" spans="1:3">
      <c r="A547">
        <v>545</v>
      </c>
      <c r="B547">
        <v>9476405.300928883</v>
      </c>
      <c r="C547">
        <v>1598618.182689378</v>
      </c>
    </row>
    <row r="548" spans="1:3">
      <c r="A548">
        <v>546</v>
      </c>
      <c r="B548">
        <v>9476405.301022775</v>
      </c>
      <c r="C548">
        <v>1598618.822490585</v>
      </c>
    </row>
    <row r="549" spans="1:3">
      <c r="A549">
        <v>547</v>
      </c>
      <c r="B549">
        <v>9476405.300974628</v>
      </c>
      <c r="C549">
        <v>1598618.284210063</v>
      </c>
    </row>
    <row r="550" spans="1:3">
      <c r="A550">
        <v>548</v>
      </c>
      <c r="B550">
        <v>9476405.300972454</v>
      </c>
      <c r="C550">
        <v>1598615.240105832</v>
      </c>
    </row>
    <row r="551" spans="1:3">
      <c r="A551">
        <v>549</v>
      </c>
      <c r="B551">
        <v>9476405.300913997</v>
      </c>
      <c r="C551">
        <v>1598615.753703716</v>
      </c>
    </row>
    <row r="552" spans="1:3">
      <c r="A552">
        <v>550</v>
      </c>
      <c r="B552">
        <v>9476405.300953893</v>
      </c>
      <c r="C552">
        <v>1598617.042725089</v>
      </c>
    </row>
    <row r="553" spans="1:3">
      <c r="A553">
        <v>551</v>
      </c>
      <c r="B553">
        <v>9476405.300877662</v>
      </c>
      <c r="C553">
        <v>1598619.142270593</v>
      </c>
    </row>
    <row r="554" spans="1:3">
      <c r="A554">
        <v>552</v>
      </c>
      <c r="B554">
        <v>9476405.300919231</v>
      </c>
      <c r="C554">
        <v>1598619.155825275</v>
      </c>
    </row>
    <row r="555" spans="1:3">
      <c r="A555">
        <v>553</v>
      </c>
      <c r="B555">
        <v>9476405.300897488</v>
      </c>
      <c r="C555">
        <v>1598618.452104853</v>
      </c>
    </row>
    <row r="556" spans="1:3">
      <c r="A556">
        <v>554</v>
      </c>
      <c r="B556">
        <v>9476405.300921405</v>
      </c>
      <c r="C556">
        <v>1598619.635101509</v>
      </c>
    </row>
    <row r="557" spans="1:3">
      <c r="A557">
        <v>555</v>
      </c>
      <c r="B557">
        <v>9476405.300874202</v>
      </c>
      <c r="C557">
        <v>1598620.596587894</v>
      </c>
    </row>
    <row r="558" spans="1:3">
      <c r="A558">
        <v>556</v>
      </c>
      <c r="B558">
        <v>9476405.300907809</v>
      </c>
      <c r="C558">
        <v>1598619.126428979</v>
      </c>
    </row>
    <row r="559" spans="1:3">
      <c r="A559">
        <v>557</v>
      </c>
      <c r="B559">
        <v>9476405.300842624</v>
      </c>
      <c r="C559">
        <v>1598621.933307547</v>
      </c>
    </row>
    <row r="560" spans="1:3">
      <c r="A560">
        <v>558</v>
      </c>
      <c r="B560">
        <v>9476405.300881065</v>
      </c>
      <c r="C560">
        <v>1598623.275254238</v>
      </c>
    </row>
    <row r="561" spans="1:3">
      <c r="A561">
        <v>559</v>
      </c>
      <c r="B561">
        <v>9476405.300830245</v>
      </c>
      <c r="C561">
        <v>1598620.369366951</v>
      </c>
    </row>
    <row r="562" spans="1:3">
      <c r="A562">
        <v>560</v>
      </c>
      <c r="B562">
        <v>9476405.30084254</v>
      </c>
      <c r="C562">
        <v>1598621.0088445</v>
      </c>
    </row>
    <row r="563" spans="1:3">
      <c r="A563">
        <v>561</v>
      </c>
      <c r="B563">
        <v>9476405.300779324</v>
      </c>
      <c r="C563">
        <v>1598619.627049522</v>
      </c>
    </row>
    <row r="564" spans="1:3">
      <c r="A564">
        <v>562</v>
      </c>
      <c r="B564">
        <v>9476405.300804397</v>
      </c>
      <c r="C564">
        <v>1598618.111936606</v>
      </c>
    </row>
    <row r="565" spans="1:3">
      <c r="A565">
        <v>563</v>
      </c>
      <c r="B565">
        <v>9476405.300780337</v>
      </c>
      <c r="C565">
        <v>1598618.968093167</v>
      </c>
    </row>
    <row r="566" spans="1:3">
      <c r="A566">
        <v>564</v>
      </c>
      <c r="B566">
        <v>9476405.300770592</v>
      </c>
      <c r="C566">
        <v>1598620.092988787</v>
      </c>
    </row>
    <row r="567" spans="1:3">
      <c r="A567">
        <v>565</v>
      </c>
      <c r="B567">
        <v>9476405.300786279</v>
      </c>
      <c r="C567">
        <v>1598620.990498733</v>
      </c>
    </row>
    <row r="568" spans="1:3">
      <c r="A568">
        <v>566</v>
      </c>
      <c r="B568">
        <v>9476405.300745763</v>
      </c>
      <c r="C568">
        <v>1598619.968505961</v>
      </c>
    </row>
    <row r="569" spans="1:3">
      <c r="A569">
        <v>567</v>
      </c>
      <c r="B569">
        <v>9476405.300736636</v>
      </c>
      <c r="C569">
        <v>1598619.418149219</v>
      </c>
    </row>
    <row r="570" spans="1:3">
      <c r="A570">
        <v>568</v>
      </c>
      <c r="B570">
        <v>9476405.300745709</v>
      </c>
      <c r="C570">
        <v>1598619.822987738</v>
      </c>
    </row>
    <row r="571" spans="1:3">
      <c r="A571">
        <v>569</v>
      </c>
      <c r="B571">
        <v>9476405.300752908</v>
      </c>
      <c r="C571">
        <v>1598620.307095138</v>
      </c>
    </row>
    <row r="572" spans="1:3">
      <c r="A572">
        <v>570</v>
      </c>
      <c r="B572">
        <v>9476405.300739834</v>
      </c>
      <c r="C572">
        <v>1598618.688144969</v>
      </c>
    </row>
    <row r="573" spans="1:3">
      <c r="A573">
        <v>571</v>
      </c>
      <c r="B573">
        <v>9476405.300761797</v>
      </c>
      <c r="C573">
        <v>1598620.068750413</v>
      </c>
    </row>
    <row r="574" spans="1:3">
      <c r="A574">
        <v>572</v>
      </c>
      <c r="B574">
        <v>9476405.300781142</v>
      </c>
      <c r="C574">
        <v>1598615.186888123</v>
      </c>
    </row>
    <row r="575" spans="1:3">
      <c r="A575">
        <v>573</v>
      </c>
      <c r="B575">
        <v>9476405.30074014</v>
      </c>
      <c r="C575">
        <v>1598618.290064933</v>
      </c>
    </row>
    <row r="576" spans="1:3">
      <c r="A576">
        <v>574</v>
      </c>
      <c r="B576">
        <v>9476405.300768126</v>
      </c>
      <c r="C576">
        <v>1598620.222550938</v>
      </c>
    </row>
    <row r="577" spans="1:3">
      <c r="A577">
        <v>575</v>
      </c>
      <c r="B577">
        <v>9476405.300768832</v>
      </c>
      <c r="C577">
        <v>1598619.007228253</v>
      </c>
    </row>
    <row r="578" spans="1:3">
      <c r="A578">
        <v>576</v>
      </c>
      <c r="B578">
        <v>9476405.30075101</v>
      </c>
      <c r="C578">
        <v>1598621.064913478</v>
      </c>
    </row>
    <row r="579" spans="1:3">
      <c r="A579">
        <v>577</v>
      </c>
      <c r="B579">
        <v>9476405.300753158</v>
      </c>
      <c r="C579">
        <v>1598619.801725792</v>
      </c>
    </row>
    <row r="580" spans="1:3">
      <c r="A580">
        <v>578</v>
      </c>
      <c r="B580">
        <v>9476405.300725736</v>
      </c>
      <c r="C580">
        <v>1598618.618748778</v>
      </c>
    </row>
    <row r="581" spans="1:3">
      <c r="A581">
        <v>579</v>
      </c>
      <c r="B581">
        <v>9476405.30072872</v>
      </c>
      <c r="C581">
        <v>1598618.974711524</v>
      </c>
    </row>
    <row r="582" spans="1:3">
      <c r="A582">
        <v>580</v>
      </c>
      <c r="B582">
        <v>9476405.300728634</v>
      </c>
      <c r="C582">
        <v>1598619.327588114</v>
      </c>
    </row>
    <row r="583" spans="1:3">
      <c r="A583">
        <v>581</v>
      </c>
      <c r="B583">
        <v>9476405.300724674</v>
      </c>
      <c r="C583">
        <v>1598618.497902735</v>
      </c>
    </row>
    <row r="584" spans="1:3">
      <c r="A584">
        <v>582</v>
      </c>
      <c r="B584">
        <v>9476405.300718663</v>
      </c>
      <c r="C584">
        <v>1598618.361362618</v>
      </c>
    </row>
    <row r="585" spans="1:3">
      <c r="A585">
        <v>583</v>
      </c>
      <c r="B585">
        <v>9476405.30072242</v>
      </c>
      <c r="C585">
        <v>1598617.560111571</v>
      </c>
    </row>
    <row r="586" spans="1:3">
      <c r="A586">
        <v>584</v>
      </c>
      <c r="B586">
        <v>9476405.30071659</v>
      </c>
      <c r="C586">
        <v>1598617.279954624</v>
      </c>
    </row>
    <row r="587" spans="1:3">
      <c r="A587">
        <v>585</v>
      </c>
      <c r="B587">
        <v>9476405.30072142</v>
      </c>
      <c r="C587">
        <v>1598616.990514333</v>
      </c>
    </row>
    <row r="588" spans="1:3">
      <c r="A588">
        <v>586</v>
      </c>
      <c r="B588">
        <v>9476405.300707795</v>
      </c>
      <c r="C588">
        <v>1598617.752390769</v>
      </c>
    </row>
    <row r="589" spans="1:3">
      <c r="A589">
        <v>587</v>
      </c>
      <c r="B589">
        <v>9476405.300726758</v>
      </c>
      <c r="C589">
        <v>1598616.951026172</v>
      </c>
    </row>
    <row r="590" spans="1:3">
      <c r="A590">
        <v>588</v>
      </c>
      <c r="B590">
        <v>9476405.300718084</v>
      </c>
      <c r="C590">
        <v>1598617.705335279</v>
      </c>
    </row>
    <row r="591" spans="1:3">
      <c r="A591">
        <v>589</v>
      </c>
      <c r="B591">
        <v>9476405.300709663</v>
      </c>
      <c r="C591">
        <v>1598618.275613734</v>
      </c>
    </row>
    <row r="592" spans="1:3">
      <c r="A592">
        <v>590</v>
      </c>
      <c r="B592">
        <v>9476405.300717549</v>
      </c>
      <c r="C592">
        <v>1598617.969999131</v>
      </c>
    </row>
    <row r="593" spans="1:3">
      <c r="A593">
        <v>591</v>
      </c>
      <c r="B593">
        <v>9476405.300699055</v>
      </c>
      <c r="C593">
        <v>1598618.384942734</v>
      </c>
    </row>
    <row r="594" spans="1:3">
      <c r="A594">
        <v>592</v>
      </c>
      <c r="B594">
        <v>9476405.300697731</v>
      </c>
      <c r="C594">
        <v>1598618.907867423</v>
      </c>
    </row>
    <row r="595" spans="1:3">
      <c r="A595">
        <v>593</v>
      </c>
      <c r="B595">
        <v>9476405.300698712</v>
      </c>
      <c r="C595">
        <v>1598618.245893933</v>
      </c>
    </row>
    <row r="596" spans="1:3">
      <c r="A596">
        <v>594</v>
      </c>
      <c r="B596">
        <v>9476405.300697872</v>
      </c>
      <c r="C596">
        <v>1598619.38699788</v>
      </c>
    </row>
    <row r="597" spans="1:3">
      <c r="A597">
        <v>595</v>
      </c>
      <c r="B597">
        <v>9476405.300696837</v>
      </c>
      <c r="C597">
        <v>1598619.069073384</v>
      </c>
    </row>
    <row r="598" spans="1:3">
      <c r="A598">
        <v>596</v>
      </c>
      <c r="B598">
        <v>9476405.300692318</v>
      </c>
      <c r="C598">
        <v>1598620.0523185</v>
      </c>
    </row>
    <row r="599" spans="1:3">
      <c r="A599">
        <v>597</v>
      </c>
      <c r="B599">
        <v>9476405.300692998</v>
      </c>
      <c r="C599">
        <v>1598620.143834562</v>
      </c>
    </row>
    <row r="600" spans="1:3">
      <c r="A600">
        <v>598</v>
      </c>
      <c r="B600">
        <v>9476405.300682148</v>
      </c>
      <c r="C600">
        <v>1598620.311202062</v>
      </c>
    </row>
    <row r="601" spans="1:3">
      <c r="A601">
        <v>599</v>
      </c>
      <c r="B601">
        <v>9476405.300686242</v>
      </c>
      <c r="C601">
        <v>1598619.553852737</v>
      </c>
    </row>
    <row r="602" spans="1:3">
      <c r="A602">
        <v>600</v>
      </c>
      <c r="B602">
        <v>9476405.300682534</v>
      </c>
      <c r="C602">
        <v>1598619.276379297</v>
      </c>
    </row>
    <row r="603" spans="1:3">
      <c r="A603">
        <v>601</v>
      </c>
      <c r="B603">
        <v>9476405.300681453</v>
      </c>
      <c r="C603">
        <v>1598620.245442544</v>
      </c>
    </row>
    <row r="604" spans="1:3">
      <c r="A604">
        <v>602</v>
      </c>
      <c r="B604">
        <v>9476405.300682193</v>
      </c>
      <c r="C604">
        <v>1598620.17257474</v>
      </c>
    </row>
    <row r="605" spans="1:3">
      <c r="A605">
        <v>603</v>
      </c>
      <c r="B605">
        <v>9476405.300686363</v>
      </c>
      <c r="C605">
        <v>1598619.92081078</v>
      </c>
    </row>
    <row r="606" spans="1:3">
      <c r="A606">
        <v>604</v>
      </c>
      <c r="B606">
        <v>9476405.300669717</v>
      </c>
      <c r="C606">
        <v>1598620.863284832</v>
      </c>
    </row>
    <row r="607" spans="1:3">
      <c r="A607">
        <v>605</v>
      </c>
      <c r="B607">
        <v>9476405.300673291</v>
      </c>
      <c r="C607">
        <v>1598621.878259005</v>
      </c>
    </row>
    <row r="608" spans="1:3">
      <c r="A608">
        <v>606</v>
      </c>
      <c r="B608">
        <v>9476405.300667988</v>
      </c>
      <c r="C608">
        <v>1598621.283787839</v>
      </c>
    </row>
    <row r="609" spans="1:3">
      <c r="A609">
        <v>607</v>
      </c>
      <c r="B609">
        <v>9476405.300676804</v>
      </c>
      <c r="C609">
        <v>1598622.782929322</v>
      </c>
    </row>
    <row r="610" spans="1:3">
      <c r="A610">
        <v>608</v>
      </c>
      <c r="B610">
        <v>9476405.300671665</v>
      </c>
      <c r="C610">
        <v>1598621.467347468</v>
      </c>
    </row>
    <row r="611" spans="1:3">
      <c r="A611">
        <v>609</v>
      </c>
      <c r="B611">
        <v>9476405.300663043</v>
      </c>
      <c r="C611">
        <v>1598620.800235201</v>
      </c>
    </row>
    <row r="612" spans="1:3">
      <c r="A612">
        <v>610</v>
      </c>
      <c r="B612">
        <v>9476405.300667508</v>
      </c>
      <c r="C612">
        <v>1598620.51413636</v>
      </c>
    </row>
    <row r="613" spans="1:3">
      <c r="A613">
        <v>611</v>
      </c>
      <c r="B613">
        <v>9476405.300672369</v>
      </c>
      <c r="C613">
        <v>1598619.62103308</v>
      </c>
    </row>
    <row r="614" spans="1:3">
      <c r="A614">
        <v>612</v>
      </c>
      <c r="B614">
        <v>9476405.300663121</v>
      </c>
      <c r="C614">
        <v>1598620.831359023</v>
      </c>
    </row>
    <row r="615" spans="1:3">
      <c r="A615">
        <v>613</v>
      </c>
      <c r="B615">
        <v>9476405.300672306</v>
      </c>
      <c r="C615">
        <v>1598620.055507666</v>
      </c>
    </row>
    <row r="616" spans="1:3">
      <c r="A616">
        <v>614</v>
      </c>
      <c r="B616">
        <v>9476405.300661759</v>
      </c>
      <c r="C616">
        <v>1598620.92311012</v>
      </c>
    </row>
    <row r="617" spans="1:3">
      <c r="A617">
        <v>615</v>
      </c>
      <c r="B617">
        <v>9476405.300671078</v>
      </c>
      <c r="C617">
        <v>1598621.167479824</v>
      </c>
    </row>
    <row r="618" spans="1:3">
      <c r="A618">
        <v>616</v>
      </c>
      <c r="B618">
        <v>9476405.300663525</v>
      </c>
      <c r="C618">
        <v>1598621.238876845</v>
      </c>
    </row>
    <row r="619" spans="1:3">
      <c r="A619">
        <v>617</v>
      </c>
      <c r="B619">
        <v>9476405.300672179</v>
      </c>
      <c r="C619">
        <v>1598621.109746654</v>
      </c>
    </row>
    <row r="620" spans="1:3">
      <c r="A620">
        <v>618</v>
      </c>
      <c r="B620">
        <v>9476405.300660709</v>
      </c>
      <c r="C620">
        <v>1598620.481353628</v>
      </c>
    </row>
    <row r="621" spans="1:3">
      <c r="A621">
        <v>619</v>
      </c>
      <c r="B621">
        <v>9476405.300663358</v>
      </c>
      <c r="C621">
        <v>1598620.687905275</v>
      </c>
    </row>
    <row r="622" spans="1:3">
      <c r="A622">
        <v>620</v>
      </c>
      <c r="B622">
        <v>9476405.300661193</v>
      </c>
      <c r="C622">
        <v>1598620.33680549</v>
      </c>
    </row>
    <row r="623" spans="1:3">
      <c r="A623">
        <v>621</v>
      </c>
      <c r="B623">
        <v>9476405.300661342</v>
      </c>
      <c r="C623">
        <v>1598620.439626105</v>
      </c>
    </row>
    <row r="624" spans="1:3">
      <c r="A624">
        <v>622</v>
      </c>
      <c r="B624">
        <v>9476405.300661705</v>
      </c>
      <c r="C624">
        <v>1598620.381093337</v>
      </c>
    </row>
    <row r="625" spans="1:3">
      <c r="A625">
        <v>623</v>
      </c>
      <c r="B625">
        <v>9476405.300659854</v>
      </c>
      <c r="C625">
        <v>1598620.504473141</v>
      </c>
    </row>
    <row r="626" spans="1:3">
      <c r="A626">
        <v>624</v>
      </c>
      <c r="B626">
        <v>9476405.300656281</v>
      </c>
      <c r="C626">
        <v>1598621.185397628</v>
      </c>
    </row>
    <row r="627" spans="1:3">
      <c r="A627">
        <v>625</v>
      </c>
      <c r="B627">
        <v>9476405.30065525</v>
      </c>
      <c r="C627">
        <v>1598621.598216762</v>
      </c>
    </row>
    <row r="628" spans="1:3">
      <c r="A628">
        <v>626</v>
      </c>
      <c r="B628">
        <v>9476405.300655741</v>
      </c>
      <c r="C628">
        <v>1598621.731935303</v>
      </c>
    </row>
    <row r="629" spans="1:3">
      <c r="A629">
        <v>627</v>
      </c>
      <c r="B629">
        <v>9476405.300655426</v>
      </c>
      <c r="C629">
        <v>1598621.315265699</v>
      </c>
    </row>
    <row r="630" spans="1:3">
      <c r="A630">
        <v>628</v>
      </c>
      <c r="B630">
        <v>9476405.300655907</v>
      </c>
      <c r="C630">
        <v>1598621.472241814</v>
      </c>
    </row>
    <row r="631" spans="1:3">
      <c r="A631">
        <v>629</v>
      </c>
      <c r="B631">
        <v>9476405.300654406</v>
      </c>
      <c r="C631">
        <v>1598621.558918536</v>
      </c>
    </row>
    <row r="632" spans="1:3">
      <c r="A632">
        <v>630</v>
      </c>
      <c r="B632">
        <v>9476405.300654052</v>
      </c>
      <c r="C632">
        <v>1598621.675596618</v>
      </c>
    </row>
    <row r="633" spans="1:3">
      <c r="A633">
        <v>631</v>
      </c>
      <c r="B633">
        <v>9476405.300651943</v>
      </c>
      <c r="C633">
        <v>1598621.636505429</v>
      </c>
    </row>
    <row r="634" spans="1:3">
      <c r="A634">
        <v>632</v>
      </c>
      <c r="B634">
        <v>9476405.300651589</v>
      </c>
      <c r="C634">
        <v>1598621.908314178</v>
      </c>
    </row>
    <row r="635" spans="1:3">
      <c r="A635">
        <v>633</v>
      </c>
      <c r="B635">
        <v>9476405.300650699</v>
      </c>
      <c r="C635">
        <v>1598621.847430229</v>
      </c>
    </row>
    <row r="636" spans="1:3">
      <c r="A636">
        <v>634</v>
      </c>
      <c r="B636">
        <v>9476405.300649906</v>
      </c>
      <c r="C636">
        <v>1598622.46855907</v>
      </c>
    </row>
    <row r="637" spans="1:3">
      <c r="A637">
        <v>635</v>
      </c>
      <c r="B637">
        <v>9476405.30064903</v>
      </c>
      <c r="C637">
        <v>1598622.502466517</v>
      </c>
    </row>
    <row r="638" spans="1:3">
      <c r="A638">
        <v>636</v>
      </c>
      <c r="B638">
        <v>9476405.300650345</v>
      </c>
      <c r="C638">
        <v>1598622.684587467</v>
      </c>
    </row>
    <row r="639" spans="1:3">
      <c r="A639">
        <v>637</v>
      </c>
      <c r="B639">
        <v>9476405.300649572</v>
      </c>
      <c r="C639">
        <v>1598622.823819011</v>
      </c>
    </row>
    <row r="640" spans="1:3">
      <c r="A640">
        <v>638</v>
      </c>
      <c r="B640">
        <v>9476405.300647903</v>
      </c>
      <c r="C640">
        <v>1598622.439227908</v>
      </c>
    </row>
    <row r="641" spans="1:3">
      <c r="A641">
        <v>639</v>
      </c>
      <c r="B641">
        <v>9476405.300647762</v>
      </c>
      <c r="C641">
        <v>1598622.397399323</v>
      </c>
    </row>
    <row r="642" spans="1:3">
      <c r="A642">
        <v>640</v>
      </c>
      <c r="B642">
        <v>9476405.300647898</v>
      </c>
      <c r="C642">
        <v>1598622.503178382</v>
      </c>
    </row>
    <row r="643" spans="1:3">
      <c r="A643">
        <v>641</v>
      </c>
      <c r="B643">
        <v>9476405.300648116</v>
      </c>
      <c r="C643">
        <v>1598621.704614344</v>
      </c>
    </row>
    <row r="644" spans="1:3">
      <c r="A644">
        <v>642</v>
      </c>
      <c r="B644">
        <v>9476405.300648572</v>
      </c>
      <c r="C644">
        <v>1598622.510576686</v>
      </c>
    </row>
    <row r="645" spans="1:3">
      <c r="A645">
        <v>643</v>
      </c>
      <c r="B645">
        <v>9476405.300648022</v>
      </c>
      <c r="C645">
        <v>1598622.158498745</v>
      </c>
    </row>
    <row r="646" spans="1:3">
      <c r="A646">
        <v>644</v>
      </c>
      <c r="B646">
        <v>9476405.300648656</v>
      </c>
      <c r="C646">
        <v>1598622.472654821</v>
      </c>
    </row>
    <row r="647" spans="1:3">
      <c r="A647">
        <v>645</v>
      </c>
      <c r="B647">
        <v>9476405.300648451</v>
      </c>
      <c r="C647">
        <v>1598622.665062464</v>
      </c>
    </row>
    <row r="648" spans="1:3">
      <c r="A648">
        <v>646</v>
      </c>
      <c r="B648">
        <v>9476405.300647598</v>
      </c>
      <c r="C648">
        <v>1598622.278046933</v>
      </c>
    </row>
    <row r="649" spans="1:3">
      <c r="A649">
        <v>647</v>
      </c>
      <c r="B649">
        <v>9476405.300648468</v>
      </c>
      <c r="C649">
        <v>1598622.334893466</v>
      </c>
    </row>
    <row r="650" spans="1:3">
      <c r="A650">
        <v>648</v>
      </c>
      <c r="B650">
        <v>9476405.300648291</v>
      </c>
      <c r="C650">
        <v>1598622.423212457</v>
      </c>
    </row>
    <row r="651" spans="1:3">
      <c r="A651">
        <v>649</v>
      </c>
      <c r="B651">
        <v>9476405.300646942</v>
      </c>
      <c r="C651">
        <v>1598622.354362597</v>
      </c>
    </row>
    <row r="652" spans="1:3">
      <c r="A652">
        <v>650</v>
      </c>
      <c r="B652">
        <v>9476405.300647974</v>
      </c>
      <c r="C652">
        <v>1598622.040598225</v>
      </c>
    </row>
    <row r="653" spans="1:3">
      <c r="A653">
        <v>651</v>
      </c>
      <c r="B653">
        <v>9476405.300647931</v>
      </c>
      <c r="C653">
        <v>1598622.101838286</v>
      </c>
    </row>
    <row r="654" spans="1:3">
      <c r="A654">
        <v>652</v>
      </c>
      <c r="B654">
        <v>9476405.300647186</v>
      </c>
      <c r="C654">
        <v>1598622.200031743</v>
      </c>
    </row>
    <row r="655" spans="1:3">
      <c r="A655">
        <v>653</v>
      </c>
      <c r="B655">
        <v>9476405.300647419</v>
      </c>
      <c r="C655">
        <v>1598622.798993968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12692799.1124495</v>
      </c>
      <c r="C19">
        <v>2857188.932298462</v>
      </c>
    </row>
    <row r="20" spans="1:3">
      <c r="A20">
        <v>18</v>
      </c>
      <c r="B20">
        <v>11704982.92390369</v>
      </c>
      <c r="C20">
        <v>2857188.932298462</v>
      </c>
    </row>
    <row r="21" spans="1:3">
      <c r="A21">
        <v>19</v>
      </c>
      <c r="B21">
        <v>10993050.53560098</v>
      </c>
      <c r="C21">
        <v>2857188.932298462</v>
      </c>
    </row>
    <row r="22" spans="1:3">
      <c r="A22">
        <v>20</v>
      </c>
      <c r="B22">
        <v>10997891.55873961</v>
      </c>
      <c r="C22">
        <v>2857188.932298462</v>
      </c>
    </row>
    <row r="23" spans="1:3">
      <c r="A23">
        <v>21</v>
      </c>
      <c r="B23">
        <v>10456458.46532401</v>
      </c>
      <c r="C23">
        <v>2857188.932298462</v>
      </c>
    </row>
    <row r="24" spans="1:3">
      <c r="A24">
        <v>22</v>
      </c>
      <c r="B24">
        <v>10458005.74622035</v>
      </c>
      <c r="C24">
        <v>2857188.932298462</v>
      </c>
    </row>
    <row r="25" spans="1:3">
      <c r="A25">
        <v>23</v>
      </c>
      <c r="B25">
        <v>10033957.19571228</v>
      </c>
      <c r="C25">
        <v>2857188.932298462</v>
      </c>
    </row>
    <row r="26" spans="1:3">
      <c r="A26">
        <v>24</v>
      </c>
      <c r="B26">
        <v>10033453.00096207</v>
      </c>
      <c r="C26">
        <v>2857188.932298462</v>
      </c>
    </row>
    <row r="27" spans="1:3">
      <c r="A27">
        <v>25</v>
      </c>
      <c r="B27">
        <v>9689450.79737982</v>
      </c>
      <c r="C27">
        <v>2857188.932298462</v>
      </c>
    </row>
    <row r="28" spans="1:3">
      <c r="A28">
        <v>26</v>
      </c>
      <c r="B28">
        <v>9687223.68823792</v>
      </c>
      <c r="C28">
        <v>2857188.932298462</v>
      </c>
    </row>
    <row r="29" spans="1:3">
      <c r="A29">
        <v>27</v>
      </c>
      <c r="B29">
        <v>9403133.585293178</v>
      </c>
      <c r="C29">
        <v>2857188.932298462</v>
      </c>
    </row>
    <row r="30" spans="1:3">
      <c r="A30">
        <v>28</v>
      </c>
      <c r="B30">
        <v>9399404.069390921</v>
      </c>
      <c r="C30">
        <v>2857188.932298462</v>
      </c>
    </row>
    <row r="31" spans="1:3">
      <c r="A31">
        <v>29</v>
      </c>
      <c r="B31">
        <v>9160159.448531836</v>
      </c>
      <c r="C31">
        <v>2857188.932298462</v>
      </c>
    </row>
    <row r="32" spans="1:3">
      <c r="A32">
        <v>30</v>
      </c>
      <c r="B32">
        <v>9155128.214765258</v>
      </c>
      <c r="C32">
        <v>2857188.932298462</v>
      </c>
    </row>
    <row r="33" spans="1:3">
      <c r="A33">
        <v>31</v>
      </c>
      <c r="B33">
        <v>8950330.109637683</v>
      </c>
      <c r="C33">
        <v>2857188.932298462</v>
      </c>
    </row>
    <row r="34" spans="1:3">
      <c r="A34">
        <v>32</v>
      </c>
      <c r="B34">
        <v>8647513.17335519</v>
      </c>
      <c r="C34">
        <v>2857188.932298462</v>
      </c>
    </row>
    <row r="35" spans="1:3">
      <c r="A35">
        <v>33</v>
      </c>
      <c r="B35">
        <v>7993439.294198001</v>
      </c>
      <c r="C35">
        <v>2857188.932298462</v>
      </c>
    </row>
    <row r="36" spans="1:3">
      <c r="A36">
        <v>34</v>
      </c>
      <c r="B36">
        <v>7591289.678771166</v>
      </c>
      <c r="C36">
        <v>2857188.932298462</v>
      </c>
    </row>
    <row r="37" spans="1:3">
      <c r="A37">
        <v>35</v>
      </c>
      <c r="B37">
        <v>7252455.286652972</v>
      </c>
      <c r="C37">
        <v>2857188.932298462</v>
      </c>
    </row>
    <row r="38" spans="1:3">
      <c r="A38">
        <v>36</v>
      </c>
      <c r="B38">
        <v>7196222.4245058</v>
      </c>
      <c r="C38">
        <v>2857188.932298462</v>
      </c>
    </row>
    <row r="39" spans="1:3">
      <c r="A39">
        <v>37</v>
      </c>
      <c r="B39">
        <v>7201216.206296374</v>
      </c>
      <c r="C39">
        <v>2857188.932298462</v>
      </c>
    </row>
    <row r="40" spans="1:3">
      <c r="A40">
        <v>38</v>
      </c>
      <c r="B40">
        <v>6927055.579335186</v>
      </c>
      <c r="C40">
        <v>2857188.932298462</v>
      </c>
    </row>
    <row r="41" spans="1:3">
      <c r="A41">
        <v>39</v>
      </c>
      <c r="B41">
        <v>6977103.425157236</v>
      </c>
      <c r="C41">
        <v>2857188.932298462</v>
      </c>
    </row>
    <row r="42" spans="1:3">
      <c r="A42">
        <v>40</v>
      </c>
      <c r="B42">
        <v>6926985.153285278</v>
      </c>
      <c r="C42">
        <v>2857188.932298462</v>
      </c>
    </row>
    <row r="43" spans="1:3">
      <c r="A43">
        <v>41</v>
      </c>
      <c r="B43">
        <v>6715744.592565809</v>
      </c>
      <c r="C43">
        <v>2857188.932298462</v>
      </c>
    </row>
    <row r="44" spans="1:3">
      <c r="A44">
        <v>42</v>
      </c>
      <c r="B44">
        <v>6711462.349265175</v>
      </c>
      <c r="C44">
        <v>2857188.932298462</v>
      </c>
    </row>
    <row r="45" spans="1:3">
      <c r="A45">
        <v>43</v>
      </c>
      <c r="B45">
        <v>6710294.195849321</v>
      </c>
      <c r="C45">
        <v>2857188.932298462</v>
      </c>
    </row>
    <row r="46" spans="1:3">
      <c r="A46">
        <v>44</v>
      </c>
      <c r="B46">
        <v>6541020.601130805</v>
      </c>
      <c r="C46">
        <v>2857188.932298462</v>
      </c>
    </row>
    <row r="47" spans="1:3">
      <c r="A47">
        <v>45</v>
      </c>
      <c r="B47">
        <v>6503723.487284406</v>
      </c>
      <c r="C47">
        <v>2857188.932298462</v>
      </c>
    </row>
    <row r="48" spans="1:3">
      <c r="A48">
        <v>46</v>
      </c>
      <c r="B48">
        <v>6502082.527936826</v>
      </c>
      <c r="C48">
        <v>2857188.932298462</v>
      </c>
    </row>
    <row r="49" spans="1:3">
      <c r="A49">
        <v>47</v>
      </c>
      <c r="B49">
        <v>6369645.136345565</v>
      </c>
      <c r="C49">
        <v>2857188.932298462</v>
      </c>
    </row>
    <row r="50" spans="1:3">
      <c r="A50">
        <v>48</v>
      </c>
      <c r="B50">
        <v>6335323.352267048</v>
      </c>
      <c r="C50">
        <v>2857188.932298462</v>
      </c>
    </row>
    <row r="51" spans="1:3">
      <c r="A51">
        <v>49</v>
      </c>
      <c r="B51">
        <v>6332273.24845345</v>
      </c>
      <c r="C51">
        <v>2857188.932298462</v>
      </c>
    </row>
    <row r="52" spans="1:3">
      <c r="A52">
        <v>50</v>
      </c>
      <c r="B52">
        <v>6117119.03442819</v>
      </c>
      <c r="C52">
        <v>2857188.932298462</v>
      </c>
    </row>
    <row r="53" spans="1:3">
      <c r="A53">
        <v>51</v>
      </c>
      <c r="B53">
        <v>5972065.640127064</v>
      </c>
      <c r="C53">
        <v>2857188.932298462</v>
      </c>
    </row>
    <row r="54" spans="1:3">
      <c r="A54">
        <v>52</v>
      </c>
      <c r="B54">
        <v>5841384.571475437</v>
      </c>
      <c r="C54">
        <v>2857188.932298462</v>
      </c>
    </row>
    <row r="55" spans="1:3">
      <c r="A55">
        <v>53</v>
      </c>
      <c r="B55">
        <v>5790989.028927322</v>
      </c>
      <c r="C55">
        <v>2857188.932298462</v>
      </c>
    </row>
    <row r="56" spans="1:3">
      <c r="A56">
        <v>54</v>
      </c>
      <c r="B56">
        <v>5667012.179180514</v>
      </c>
      <c r="C56">
        <v>2857188.932298462</v>
      </c>
    </row>
    <row r="57" spans="1:3">
      <c r="A57">
        <v>55</v>
      </c>
      <c r="B57">
        <v>5571725.378085541</v>
      </c>
      <c r="C57">
        <v>2857188.932298462</v>
      </c>
    </row>
    <row r="58" spans="1:3">
      <c r="A58">
        <v>56</v>
      </c>
      <c r="B58">
        <v>5526579.474873914</v>
      </c>
      <c r="C58">
        <v>2857188.932298462</v>
      </c>
    </row>
    <row r="59" spans="1:3">
      <c r="A59">
        <v>57</v>
      </c>
      <c r="B59">
        <v>5535307.054612167</v>
      </c>
      <c r="C59">
        <v>2857188.932298462</v>
      </c>
    </row>
    <row r="60" spans="1:3">
      <c r="A60">
        <v>58</v>
      </c>
      <c r="B60">
        <v>5450162.375222952</v>
      </c>
      <c r="C60">
        <v>2857188.932298462</v>
      </c>
    </row>
    <row r="61" spans="1:3">
      <c r="A61">
        <v>59</v>
      </c>
      <c r="B61">
        <v>5407906.649482728</v>
      </c>
      <c r="C61">
        <v>2857188.932298462</v>
      </c>
    </row>
    <row r="62" spans="1:3">
      <c r="A62">
        <v>60</v>
      </c>
      <c r="B62">
        <v>5368021.713230032</v>
      </c>
      <c r="C62">
        <v>2857188.932298462</v>
      </c>
    </row>
    <row r="63" spans="1:3">
      <c r="A63">
        <v>61</v>
      </c>
      <c r="B63">
        <v>5379627.815767634</v>
      </c>
      <c r="C63">
        <v>2857188.932298462</v>
      </c>
    </row>
    <row r="64" spans="1:3">
      <c r="A64">
        <v>62</v>
      </c>
      <c r="B64">
        <v>5308301.679415898</v>
      </c>
      <c r="C64">
        <v>2857188.932298462</v>
      </c>
    </row>
    <row r="65" spans="1:3">
      <c r="A65">
        <v>63</v>
      </c>
      <c r="B65">
        <v>5263420.360771481</v>
      </c>
      <c r="C65">
        <v>2857188.932298462</v>
      </c>
    </row>
    <row r="66" spans="1:3">
      <c r="A66">
        <v>64</v>
      </c>
      <c r="B66">
        <v>5267427.281303259</v>
      </c>
      <c r="C66">
        <v>2857188.932298462</v>
      </c>
    </row>
    <row r="67" spans="1:3">
      <c r="A67">
        <v>65</v>
      </c>
      <c r="B67">
        <v>5254072.71489365</v>
      </c>
      <c r="C67">
        <v>2857188.932298462</v>
      </c>
    </row>
    <row r="68" spans="1:3">
      <c r="A68">
        <v>66</v>
      </c>
      <c r="B68">
        <v>5148777.954002703</v>
      </c>
      <c r="C68">
        <v>2857188.932298462</v>
      </c>
    </row>
    <row r="69" spans="1:3">
      <c r="A69">
        <v>67</v>
      </c>
      <c r="B69">
        <v>5057387.58474697</v>
      </c>
      <c r="C69">
        <v>2857188.932298462</v>
      </c>
    </row>
    <row r="70" spans="1:3">
      <c r="A70">
        <v>68</v>
      </c>
      <c r="B70">
        <v>5036666.89508439</v>
      </c>
      <c r="C70">
        <v>2857188.932298462</v>
      </c>
    </row>
    <row r="71" spans="1:3">
      <c r="A71">
        <v>69</v>
      </c>
      <c r="B71">
        <v>4983706.292880245</v>
      </c>
      <c r="C71">
        <v>2857188.932298462</v>
      </c>
    </row>
    <row r="72" spans="1:3">
      <c r="A72">
        <v>70</v>
      </c>
      <c r="B72">
        <v>4906410.638572238</v>
      </c>
      <c r="C72">
        <v>2857188.932298462</v>
      </c>
    </row>
    <row r="73" spans="1:3">
      <c r="A73">
        <v>71</v>
      </c>
      <c r="B73">
        <v>4867119.304187683</v>
      </c>
      <c r="C73">
        <v>2857188.932298462</v>
      </c>
    </row>
    <row r="74" spans="1:3">
      <c r="A74">
        <v>72</v>
      </c>
      <c r="B74">
        <v>4860744.135311594</v>
      </c>
      <c r="C74">
        <v>2857188.932298462</v>
      </c>
    </row>
    <row r="75" spans="1:3">
      <c r="A75">
        <v>73</v>
      </c>
      <c r="B75">
        <v>4866655.994650409</v>
      </c>
      <c r="C75">
        <v>2857188.932298462</v>
      </c>
    </row>
    <row r="76" spans="1:3">
      <c r="A76">
        <v>74</v>
      </c>
      <c r="B76">
        <v>4796719.595304484</v>
      </c>
      <c r="C76">
        <v>2857188.932298462</v>
      </c>
    </row>
    <row r="77" spans="1:3">
      <c r="A77">
        <v>75</v>
      </c>
      <c r="B77">
        <v>4755455.133637013</v>
      </c>
      <c r="C77">
        <v>2857188.932298462</v>
      </c>
    </row>
    <row r="78" spans="1:3">
      <c r="A78">
        <v>76</v>
      </c>
      <c r="B78">
        <v>4750666.072130268</v>
      </c>
      <c r="C78">
        <v>2857188.932298462</v>
      </c>
    </row>
    <row r="79" spans="1:3">
      <c r="A79">
        <v>77</v>
      </c>
      <c r="B79">
        <v>4754856.941232729</v>
      </c>
      <c r="C79">
        <v>2857188.932298462</v>
      </c>
    </row>
    <row r="80" spans="1:3">
      <c r="A80">
        <v>78</v>
      </c>
      <c r="B80">
        <v>4713249.360620816</v>
      </c>
      <c r="C80">
        <v>2857188.932298462</v>
      </c>
    </row>
    <row r="81" spans="1:3">
      <c r="A81">
        <v>79</v>
      </c>
      <c r="B81">
        <v>4673692.292625467</v>
      </c>
      <c r="C81">
        <v>2857188.932298462</v>
      </c>
    </row>
    <row r="82" spans="1:3">
      <c r="A82">
        <v>80</v>
      </c>
      <c r="B82">
        <v>4630191.668681188</v>
      </c>
      <c r="C82">
        <v>2857188.932298462</v>
      </c>
    </row>
    <row r="83" spans="1:3">
      <c r="A83">
        <v>81</v>
      </c>
      <c r="B83">
        <v>4588733.759251612</v>
      </c>
      <c r="C83">
        <v>2857188.932298462</v>
      </c>
    </row>
    <row r="84" spans="1:3">
      <c r="A84">
        <v>82</v>
      </c>
      <c r="B84">
        <v>4547419.022676865</v>
      </c>
      <c r="C84">
        <v>2857188.932298462</v>
      </c>
    </row>
    <row r="85" spans="1:3">
      <c r="A85">
        <v>83</v>
      </c>
      <c r="B85">
        <v>4506877.825607707</v>
      </c>
      <c r="C85">
        <v>2857188.932298462</v>
      </c>
    </row>
    <row r="86" spans="1:3">
      <c r="A86">
        <v>84</v>
      </c>
      <c r="B86">
        <v>4463691.546605008</v>
      </c>
      <c r="C86">
        <v>2857188.932298462</v>
      </c>
    </row>
    <row r="87" spans="1:3">
      <c r="A87">
        <v>85</v>
      </c>
      <c r="B87">
        <v>4447363.128286498</v>
      </c>
      <c r="C87">
        <v>2857188.932298462</v>
      </c>
    </row>
    <row r="88" spans="1:3">
      <c r="A88">
        <v>86</v>
      </c>
      <c r="B88">
        <v>4404055.549123078</v>
      </c>
      <c r="C88">
        <v>2857188.932298462</v>
      </c>
    </row>
    <row r="89" spans="1:3">
      <c r="A89">
        <v>87</v>
      </c>
      <c r="B89">
        <v>4367535.184403635</v>
      </c>
      <c r="C89">
        <v>2857188.932298462</v>
      </c>
    </row>
    <row r="90" spans="1:3">
      <c r="A90">
        <v>88</v>
      </c>
      <c r="B90">
        <v>4350436.283906793</v>
      </c>
      <c r="C90">
        <v>2857188.932298462</v>
      </c>
    </row>
    <row r="91" spans="1:3">
      <c r="A91">
        <v>89</v>
      </c>
      <c r="B91">
        <v>4353641.001194236</v>
      </c>
      <c r="C91">
        <v>2857188.932298462</v>
      </c>
    </row>
    <row r="92" spans="1:3">
      <c r="A92">
        <v>90</v>
      </c>
      <c r="B92">
        <v>4315045.595498085</v>
      </c>
      <c r="C92">
        <v>2857188.932298462</v>
      </c>
    </row>
    <row r="93" spans="1:3">
      <c r="A93">
        <v>91</v>
      </c>
      <c r="B93">
        <v>4292454.406839938</v>
      </c>
      <c r="C93">
        <v>2857188.932298462</v>
      </c>
    </row>
    <row r="94" spans="1:3">
      <c r="A94">
        <v>92</v>
      </c>
      <c r="B94">
        <v>4276722.774823844</v>
      </c>
      <c r="C94">
        <v>2857188.932298462</v>
      </c>
    </row>
    <row r="95" spans="1:3">
      <c r="A95">
        <v>93</v>
      </c>
      <c r="B95">
        <v>4279779.003222034</v>
      </c>
      <c r="C95">
        <v>2857188.932298462</v>
      </c>
    </row>
    <row r="96" spans="1:3">
      <c r="A96">
        <v>94</v>
      </c>
      <c r="B96">
        <v>4249116.318875328</v>
      </c>
      <c r="C96">
        <v>2857188.932298462</v>
      </c>
    </row>
    <row r="97" spans="1:3">
      <c r="A97">
        <v>95</v>
      </c>
      <c r="B97">
        <v>4229788.779004356</v>
      </c>
      <c r="C97">
        <v>2857188.932298462</v>
      </c>
    </row>
    <row r="98" spans="1:3">
      <c r="A98">
        <v>96</v>
      </c>
      <c r="B98">
        <v>4206816.173724982</v>
      </c>
      <c r="C98">
        <v>2857188.932298462</v>
      </c>
    </row>
    <row r="99" spans="1:3">
      <c r="A99">
        <v>97</v>
      </c>
      <c r="B99">
        <v>4174384.956478234</v>
      </c>
      <c r="C99">
        <v>2857188.932298462</v>
      </c>
    </row>
    <row r="100" spans="1:3">
      <c r="A100">
        <v>98</v>
      </c>
      <c r="B100">
        <v>4148478.360398772</v>
      </c>
      <c r="C100">
        <v>2857188.932298462</v>
      </c>
    </row>
    <row r="101" spans="1:3">
      <c r="A101">
        <v>99</v>
      </c>
      <c r="B101">
        <v>4116348.132543743</v>
      </c>
      <c r="C101">
        <v>2857188.932298462</v>
      </c>
    </row>
    <row r="102" spans="1:3">
      <c r="A102">
        <v>100</v>
      </c>
      <c r="B102">
        <v>4109196.172526976</v>
      </c>
      <c r="C102">
        <v>2857188.932298462</v>
      </c>
    </row>
    <row r="103" spans="1:3">
      <c r="A103">
        <v>101</v>
      </c>
      <c r="B103">
        <v>4091432.967536098</v>
      </c>
      <c r="C103">
        <v>2857188.932298462</v>
      </c>
    </row>
    <row r="104" spans="1:3">
      <c r="A104">
        <v>102</v>
      </c>
      <c r="B104">
        <v>4063546.188570809</v>
      </c>
      <c r="C104">
        <v>2857188.932298462</v>
      </c>
    </row>
    <row r="105" spans="1:3">
      <c r="A105">
        <v>103</v>
      </c>
      <c r="B105">
        <v>4046137.203458533</v>
      </c>
      <c r="C105">
        <v>2857188.932298462</v>
      </c>
    </row>
    <row r="106" spans="1:3">
      <c r="A106">
        <v>104</v>
      </c>
      <c r="B106">
        <v>4028234.284832828</v>
      </c>
      <c r="C106">
        <v>2857188.932298462</v>
      </c>
    </row>
    <row r="107" spans="1:3">
      <c r="A107">
        <v>105</v>
      </c>
      <c r="B107">
        <v>4024136.720211718</v>
      </c>
      <c r="C107">
        <v>2857188.932298462</v>
      </c>
    </row>
    <row r="108" spans="1:3">
      <c r="A108">
        <v>106</v>
      </c>
      <c r="B108">
        <v>4023945.256317709</v>
      </c>
      <c r="C108">
        <v>2857188.932298462</v>
      </c>
    </row>
    <row r="109" spans="1:3">
      <c r="A109">
        <v>107</v>
      </c>
      <c r="B109">
        <v>3994990.129208043</v>
      </c>
      <c r="C109">
        <v>2857188.932298462</v>
      </c>
    </row>
    <row r="110" spans="1:3">
      <c r="A110">
        <v>108</v>
      </c>
      <c r="B110">
        <v>3985132.182792342</v>
      </c>
      <c r="C110">
        <v>2857188.932298462</v>
      </c>
    </row>
    <row r="111" spans="1:3">
      <c r="A111">
        <v>109</v>
      </c>
      <c r="B111">
        <v>3985599.897349672</v>
      </c>
      <c r="C111">
        <v>2857188.932298462</v>
      </c>
    </row>
    <row r="112" spans="1:3">
      <c r="A112">
        <v>110</v>
      </c>
      <c r="B112">
        <v>3967531.219252858</v>
      </c>
      <c r="C112">
        <v>2857188.932298462</v>
      </c>
    </row>
    <row r="113" spans="1:3">
      <c r="A113">
        <v>111</v>
      </c>
      <c r="B113">
        <v>3949415.164739097</v>
      </c>
      <c r="C113">
        <v>2857188.932298462</v>
      </c>
    </row>
    <row r="114" spans="1:3">
      <c r="A114">
        <v>112</v>
      </c>
      <c r="B114">
        <v>3929574.469466728</v>
      </c>
      <c r="C114">
        <v>2857188.932298462</v>
      </c>
    </row>
    <row r="115" spans="1:3">
      <c r="A115">
        <v>113</v>
      </c>
      <c r="B115">
        <v>3910457.063888907</v>
      </c>
      <c r="C115">
        <v>2857188.932298462</v>
      </c>
    </row>
    <row r="116" spans="1:3">
      <c r="A116">
        <v>114</v>
      </c>
      <c r="B116">
        <v>3891339.101723559</v>
      </c>
      <c r="C116">
        <v>2857188.932298462</v>
      </c>
    </row>
    <row r="117" spans="1:3">
      <c r="A117">
        <v>115</v>
      </c>
      <c r="B117">
        <v>3873069.434949699</v>
      </c>
      <c r="C117">
        <v>2857188.932298462</v>
      </c>
    </row>
    <row r="118" spans="1:3">
      <c r="A118">
        <v>116</v>
      </c>
      <c r="B118">
        <v>3854803.318420313</v>
      </c>
      <c r="C118">
        <v>2857188.932298462</v>
      </c>
    </row>
    <row r="119" spans="1:3">
      <c r="A119">
        <v>117</v>
      </c>
      <c r="B119">
        <v>3847511.949976805</v>
      </c>
      <c r="C119">
        <v>2857188.932298462</v>
      </c>
    </row>
    <row r="120" spans="1:3">
      <c r="A120">
        <v>118</v>
      </c>
      <c r="B120">
        <v>3828481.095527942</v>
      </c>
      <c r="C120">
        <v>2857188.932298462</v>
      </c>
    </row>
    <row r="121" spans="1:3">
      <c r="A121">
        <v>119</v>
      </c>
      <c r="B121">
        <v>3811865.801286745</v>
      </c>
      <c r="C121">
        <v>2857188.932298462</v>
      </c>
    </row>
    <row r="122" spans="1:3">
      <c r="A122">
        <v>120</v>
      </c>
      <c r="B122">
        <v>3796215.1418598</v>
      </c>
      <c r="C122">
        <v>2857188.932298462</v>
      </c>
    </row>
    <row r="123" spans="1:3">
      <c r="A123">
        <v>121</v>
      </c>
      <c r="B123">
        <v>3788166.519271468</v>
      </c>
      <c r="C123">
        <v>2857188.932298462</v>
      </c>
    </row>
    <row r="124" spans="1:3">
      <c r="A124">
        <v>122</v>
      </c>
      <c r="B124">
        <v>3788173.611375852</v>
      </c>
      <c r="C124">
        <v>2857188.932298462</v>
      </c>
    </row>
    <row r="125" spans="1:3">
      <c r="A125">
        <v>123</v>
      </c>
      <c r="B125">
        <v>3771163.984634258</v>
      </c>
      <c r="C125">
        <v>2857188.932298462</v>
      </c>
    </row>
    <row r="126" spans="1:3">
      <c r="A126">
        <v>124</v>
      </c>
      <c r="B126">
        <v>3762065.812927258</v>
      </c>
      <c r="C126">
        <v>2857188.932298462</v>
      </c>
    </row>
    <row r="127" spans="1:3">
      <c r="A127">
        <v>125</v>
      </c>
      <c r="B127">
        <v>3763348.086205596</v>
      </c>
      <c r="C127">
        <v>2857188.932298462</v>
      </c>
    </row>
    <row r="128" spans="1:3">
      <c r="A128">
        <v>126</v>
      </c>
      <c r="B128">
        <v>3747840.749874664</v>
      </c>
      <c r="C128">
        <v>2857188.932298462</v>
      </c>
    </row>
    <row r="129" spans="1:3">
      <c r="A129">
        <v>127</v>
      </c>
      <c r="B129">
        <v>3737342.489731928</v>
      </c>
      <c r="C129">
        <v>2857188.932298462</v>
      </c>
    </row>
    <row r="130" spans="1:3">
      <c r="A130">
        <v>128</v>
      </c>
      <c r="B130">
        <v>3725518.088323388</v>
      </c>
      <c r="C130">
        <v>2857188.932298462</v>
      </c>
    </row>
    <row r="131" spans="1:3">
      <c r="A131">
        <v>129</v>
      </c>
      <c r="B131">
        <v>3709462.609301577</v>
      </c>
      <c r="C131">
        <v>2857188.932298462</v>
      </c>
    </row>
    <row r="132" spans="1:3">
      <c r="A132">
        <v>130</v>
      </c>
      <c r="B132">
        <v>3696240.999338508</v>
      </c>
      <c r="C132">
        <v>2857188.932298462</v>
      </c>
    </row>
    <row r="133" spans="1:3">
      <c r="A133">
        <v>131</v>
      </c>
      <c r="B133">
        <v>3680031.969637424</v>
      </c>
      <c r="C133">
        <v>2857188.932298462</v>
      </c>
    </row>
    <row r="134" spans="1:3">
      <c r="A134">
        <v>132</v>
      </c>
      <c r="B134">
        <v>3674908.863073649</v>
      </c>
      <c r="C134">
        <v>2857188.932298462</v>
      </c>
    </row>
    <row r="135" spans="1:3">
      <c r="A135">
        <v>133</v>
      </c>
      <c r="B135">
        <v>3666099.121526455</v>
      </c>
      <c r="C135">
        <v>2857188.932298462</v>
      </c>
    </row>
    <row r="136" spans="1:3">
      <c r="A136">
        <v>134</v>
      </c>
      <c r="B136">
        <v>3651688.646920286</v>
      </c>
      <c r="C136">
        <v>2857188.932298462</v>
      </c>
    </row>
    <row r="137" spans="1:3">
      <c r="A137">
        <v>135</v>
      </c>
      <c r="B137">
        <v>3641887.767877934</v>
      </c>
      <c r="C137">
        <v>2857188.932298462</v>
      </c>
    </row>
    <row r="138" spans="1:3">
      <c r="A138">
        <v>136</v>
      </c>
      <c r="B138">
        <v>3632299.052061649</v>
      </c>
      <c r="C138">
        <v>2857188.932298462</v>
      </c>
    </row>
    <row r="139" spans="1:3">
      <c r="A139">
        <v>137</v>
      </c>
      <c r="B139">
        <v>3629684.523196743</v>
      </c>
      <c r="C139">
        <v>2857188.932298462</v>
      </c>
    </row>
    <row r="140" spans="1:3">
      <c r="A140">
        <v>138</v>
      </c>
      <c r="B140">
        <v>3629893.733436427</v>
      </c>
      <c r="C140">
        <v>2857188.932298462</v>
      </c>
    </row>
    <row r="141" spans="1:3">
      <c r="A141">
        <v>139</v>
      </c>
      <c r="B141">
        <v>3614667.852158465</v>
      </c>
      <c r="C141">
        <v>2857188.932298462</v>
      </c>
    </row>
    <row r="142" spans="1:3">
      <c r="A142">
        <v>140</v>
      </c>
      <c r="B142">
        <v>3608517.818990913</v>
      </c>
      <c r="C142">
        <v>2857188.932298462</v>
      </c>
    </row>
    <row r="143" spans="1:3">
      <c r="A143">
        <v>141</v>
      </c>
      <c r="B143">
        <v>3608814.130413641</v>
      </c>
      <c r="C143">
        <v>2857188.932298462</v>
      </c>
    </row>
    <row r="144" spans="1:3">
      <c r="A144">
        <v>142</v>
      </c>
      <c r="B144">
        <v>3598411.664606835</v>
      </c>
      <c r="C144">
        <v>2857188.932298462</v>
      </c>
    </row>
    <row r="145" spans="1:3">
      <c r="A145">
        <v>143</v>
      </c>
      <c r="B145">
        <v>3588440.437112452</v>
      </c>
      <c r="C145">
        <v>2857188.932298462</v>
      </c>
    </row>
    <row r="146" spans="1:3">
      <c r="A146">
        <v>144</v>
      </c>
      <c r="B146">
        <v>3577702.844061527</v>
      </c>
      <c r="C146">
        <v>2857188.932298462</v>
      </c>
    </row>
    <row r="147" spans="1:3">
      <c r="A147">
        <v>145</v>
      </c>
      <c r="B147">
        <v>3566916.253549746</v>
      </c>
      <c r="C147">
        <v>2857188.932298462</v>
      </c>
    </row>
    <row r="148" spans="1:3">
      <c r="A148">
        <v>146</v>
      </c>
      <c r="B148">
        <v>3556261.422099421</v>
      </c>
      <c r="C148">
        <v>2857188.932298462</v>
      </c>
    </row>
    <row r="149" spans="1:3">
      <c r="A149">
        <v>147</v>
      </c>
      <c r="B149">
        <v>3545637.166798947</v>
      </c>
      <c r="C149">
        <v>2857188.932298462</v>
      </c>
    </row>
    <row r="150" spans="1:3">
      <c r="A150">
        <v>148</v>
      </c>
      <c r="B150">
        <v>3535899.466666018</v>
      </c>
      <c r="C150">
        <v>2857188.932298462</v>
      </c>
    </row>
    <row r="151" spans="1:3">
      <c r="A151">
        <v>149</v>
      </c>
      <c r="B151">
        <v>3531329.283486401</v>
      </c>
      <c r="C151">
        <v>2857188.932298462</v>
      </c>
    </row>
    <row r="152" spans="1:3">
      <c r="A152">
        <v>150</v>
      </c>
      <c r="B152">
        <v>3520450.705269336</v>
      </c>
      <c r="C152">
        <v>2857188.932298462</v>
      </c>
    </row>
    <row r="153" spans="1:3">
      <c r="A153">
        <v>151</v>
      </c>
      <c r="B153">
        <v>3510962.997032051</v>
      </c>
      <c r="C153">
        <v>2857188.932298462</v>
      </c>
    </row>
    <row r="154" spans="1:3">
      <c r="A154">
        <v>152</v>
      </c>
      <c r="B154">
        <v>3501842.546537762</v>
      </c>
      <c r="C154">
        <v>2857188.932298462</v>
      </c>
    </row>
    <row r="155" spans="1:3">
      <c r="A155">
        <v>153</v>
      </c>
      <c r="B155">
        <v>3495275.999577272</v>
      </c>
      <c r="C155">
        <v>2857188.932298462</v>
      </c>
    </row>
    <row r="156" spans="1:3">
      <c r="A156">
        <v>154</v>
      </c>
      <c r="B156">
        <v>3488173.527828315</v>
      </c>
      <c r="C156">
        <v>2857188.932298462</v>
      </c>
    </row>
    <row r="157" spans="1:3">
      <c r="A157">
        <v>155</v>
      </c>
      <c r="B157">
        <v>3478881.873257983</v>
      </c>
      <c r="C157">
        <v>2857188.932298462</v>
      </c>
    </row>
    <row r="158" spans="1:3">
      <c r="A158">
        <v>156</v>
      </c>
      <c r="B158">
        <v>3473735.641213495</v>
      </c>
      <c r="C158">
        <v>2857188.932298462</v>
      </c>
    </row>
    <row r="159" spans="1:3">
      <c r="A159">
        <v>157</v>
      </c>
      <c r="B159">
        <v>3474401.43329236</v>
      </c>
      <c r="C159">
        <v>2857188.932298462</v>
      </c>
    </row>
    <row r="160" spans="1:3">
      <c r="A160">
        <v>158</v>
      </c>
      <c r="B160">
        <v>3465267.13861559</v>
      </c>
      <c r="C160">
        <v>2857188.932298462</v>
      </c>
    </row>
    <row r="161" spans="1:3">
      <c r="A161">
        <v>159</v>
      </c>
      <c r="B161">
        <v>3458979.533651588</v>
      </c>
      <c r="C161">
        <v>2857188.932298462</v>
      </c>
    </row>
    <row r="162" spans="1:3">
      <c r="A162">
        <v>160</v>
      </c>
      <c r="B162">
        <v>3452182.583240769</v>
      </c>
      <c r="C162">
        <v>2857188.932298462</v>
      </c>
    </row>
    <row r="163" spans="1:3">
      <c r="A163">
        <v>161</v>
      </c>
      <c r="B163">
        <v>3443136.703532174</v>
      </c>
      <c r="C163">
        <v>2857188.932298462</v>
      </c>
    </row>
    <row r="164" spans="1:3">
      <c r="A164">
        <v>162</v>
      </c>
      <c r="B164">
        <v>3435466.568704484</v>
      </c>
      <c r="C164">
        <v>2857188.932298462</v>
      </c>
    </row>
    <row r="165" spans="1:3">
      <c r="A165">
        <v>163</v>
      </c>
      <c r="B165">
        <v>3425897.716937202</v>
      </c>
      <c r="C165">
        <v>2857188.932298462</v>
      </c>
    </row>
    <row r="166" spans="1:3">
      <c r="A166">
        <v>164</v>
      </c>
      <c r="B166">
        <v>3421932.410836014</v>
      </c>
      <c r="C166">
        <v>2857188.932298462</v>
      </c>
    </row>
    <row r="167" spans="1:3">
      <c r="A167">
        <v>165</v>
      </c>
      <c r="B167">
        <v>3417005.152519927</v>
      </c>
      <c r="C167">
        <v>2857188.932298462</v>
      </c>
    </row>
    <row r="168" spans="1:3">
      <c r="A168">
        <v>166</v>
      </c>
      <c r="B168">
        <v>3408118.771717999</v>
      </c>
      <c r="C168">
        <v>2857188.932298462</v>
      </c>
    </row>
    <row r="169" spans="1:3">
      <c r="A169">
        <v>167</v>
      </c>
      <c r="B169">
        <v>3401496.804705882</v>
      </c>
      <c r="C169">
        <v>2857188.932298462</v>
      </c>
    </row>
    <row r="170" spans="1:3">
      <c r="A170">
        <v>168</v>
      </c>
      <c r="B170">
        <v>3395153.547769267</v>
      </c>
      <c r="C170">
        <v>2857188.932298462</v>
      </c>
    </row>
    <row r="171" spans="1:3">
      <c r="A171">
        <v>169</v>
      </c>
      <c r="B171">
        <v>3388742.392889929</v>
      </c>
      <c r="C171">
        <v>2857188.932298462</v>
      </c>
    </row>
    <row r="172" spans="1:3">
      <c r="A172">
        <v>170</v>
      </c>
      <c r="B172">
        <v>3383678.388556316</v>
      </c>
      <c r="C172">
        <v>2857188.932298462</v>
      </c>
    </row>
    <row r="173" spans="1:3">
      <c r="A173">
        <v>171</v>
      </c>
      <c r="B173">
        <v>3375327.99002265</v>
      </c>
      <c r="C173">
        <v>2857188.932298462</v>
      </c>
    </row>
    <row r="174" spans="1:3">
      <c r="A174">
        <v>172</v>
      </c>
      <c r="B174">
        <v>3371734.879626892</v>
      </c>
      <c r="C174">
        <v>2857188.932298462</v>
      </c>
    </row>
    <row r="175" spans="1:3">
      <c r="A175">
        <v>173</v>
      </c>
      <c r="B175">
        <v>3371908.219367464</v>
      </c>
      <c r="C175">
        <v>2857188.932298462</v>
      </c>
    </row>
    <row r="176" spans="1:3">
      <c r="A176">
        <v>174</v>
      </c>
      <c r="B176">
        <v>3365133.366055201</v>
      </c>
      <c r="C176">
        <v>2857188.932298462</v>
      </c>
    </row>
    <row r="177" spans="1:3">
      <c r="A177">
        <v>175</v>
      </c>
      <c r="B177">
        <v>3359287.454778351</v>
      </c>
      <c r="C177">
        <v>2857188.932298462</v>
      </c>
    </row>
    <row r="178" spans="1:3">
      <c r="A178">
        <v>176</v>
      </c>
      <c r="B178">
        <v>3353108.672940078</v>
      </c>
      <c r="C178">
        <v>2857188.932298462</v>
      </c>
    </row>
    <row r="179" spans="1:3">
      <c r="A179">
        <v>177</v>
      </c>
      <c r="B179">
        <v>3346482.183536562</v>
      </c>
      <c r="C179">
        <v>2857188.932298462</v>
      </c>
    </row>
    <row r="180" spans="1:3">
      <c r="A180">
        <v>178</v>
      </c>
      <c r="B180">
        <v>3340230.15410436</v>
      </c>
      <c r="C180">
        <v>2857188.932298462</v>
      </c>
    </row>
    <row r="181" spans="1:3">
      <c r="A181">
        <v>179</v>
      </c>
      <c r="B181">
        <v>3333453.239582345</v>
      </c>
      <c r="C181">
        <v>2857188.932298462</v>
      </c>
    </row>
    <row r="182" spans="1:3">
      <c r="A182">
        <v>180</v>
      </c>
      <c r="B182">
        <v>3328279.858303389</v>
      </c>
      <c r="C182">
        <v>2857188.932298462</v>
      </c>
    </row>
    <row r="183" spans="1:3">
      <c r="A183">
        <v>181</v>
      </c>
      <c r="B183">
        <v>3325259.230433883</v>
      </c>
      <c r="C183">
        <v>2857188.932298462</v>
      </c>
    </row>
    <row r="184" spans="1:3">
      <c r="A184">
        <v>182</v>
      </c>
      <c r="B184">
        <v>3318331.153671907</v>
      </c>
      <c r="C184">
        <v>2857188.932298462</v>
      </c>
    </row>
    <row r="185" spans="1:3">
      <c r="A185">
        <v>183</v>
      </c>
      <c r="B185">
        <v>3312340.992053221</v>
      </c>
      <c r="C185">
        <v>2857188.932298462</v>
      </c>
    </row>
    <row r="186" spans="1:3">
      <c r="A186">
        <v>184</v>
      </c>
      <c r="B186">
        <v>3306455.072448034</v>
      </c>
      <c r="C186">
        <v>2857188.932298462</v>
      </c>
    </row>
    <row r="187" spans="1:3">
      <c r="A187">
        <v>185</v>
      </c>
      <c r="B187">
        <v>3301584.86422432</v>
      </c>
      <c r="C187">
        <v>2857188.932298462</v>
      </c>
    </row>
    <row r="188" spans="1:3">
      <c r="A188">
        <v>186</v>
      </c>
      <c r="B188">
        <v>3296980.56915232</v>
      </c>
      <c r="C188">
        <v>2857188.932298462</v>
      </c>
    </row>
    <row r="189" spans="1:3">
      <c r="A189">
        <v>187</v>
      </c>
      <c r="B189">
        <v>3290479.122944895</v>
      </c>
      <c r="C189">
        <v>2857188.932298462</v>
      </c>
    </row>
    <row r="190" spans="1:3">
      <c r="A190">
        <v>188</v>
      </c>
      <c r="B190">
        <v>3287317.034922503</v>
      </c>
      <c r="C190">
        <v>2857188.932298462</v>
      </c>
    </row>
    <row r="191" spans="1:3">
      <c r="A191">
        <v>189</v>
      </c>
      <c r="B191">
        <v>3287612.266190168</v>
      </c>
      <c r="C191">
        <v>2857188.932298462</v>
      </c>
    </row>
    <row r="192" spans="1:3">
      <c r="A192">
        <v>190</v>
      </c>
      <c r="B192">
        <v>3281648.554007995</v>
      </c>
      <c r="C192">
        <v>2857188.932298462</v>
      </c>
    </row>
    <row r="193" spans="1:3">
      <c r="A193">
        <v>191</v>
      </c>
      <c r="B193">
        <v>3277220.9819333</v>
      </c>
      <c r="C193">
        <v>2857188.932298462</v>
      </c>
    </row>
    <row r="194" spans="1:3">
      <c r="A194">
        <v>192</v>
      </c>
      <c r="B194">
        <v>3272616.825088416</v>
      </c>
      <c r="C194">
        <v>2857188.932298462</v>
      </c>
    </row>
    <row r="195" spans="1:3">
      <c r="A195">
        <v>193</v>
      </c>
      <c r="B195">
        <v>3267052.995671521</v>
      </c>
      <c r="C195">
        <v>2857188.932298462</v>
      </c>
    </row>
    <row r="196" spans="1:3">
      <c r="A196">
        <v>194</v>
      </c>
      <c r="B196">
        <v>3262118.545988745</v>
      </c>
      <c r="C196">
        <v>2857188.932298462</v>
      </c>
    </row>
    <row r="197" spans="1:3">
      <c r="A197">
        <v>195</v>
      </c>
      <c r="B197">
        <v>3256178.184064506</v>
      </c>
      <c r="C197">
        <v>2857188.932298462</v>
      </c>
    </row>
    <row r="198" spans="1:3">
      <c r="A198">
        <v>196</v>
      </c>
      <c r="B198">
        <v>3252720.654680378</v>
      </c>
      <c r="C198">
        <v>2857188.932298462</v>
      </c>
    </row>
    <row r="199" spans="1:3">
      <c r="A199">
        <v>197</v>
      </c>
      <c r="B199">
        <v>3250098.1426758</v>
      </c>
      <c r="C199">
        <v>2857188.932298462</v>
      </c>
    </row>
    <row r="200" spans="1:3">
      <c r="A200">
        <v>198</v>
      </c>
      <c r="B200">
        <v>3244313.357928003</v>
      </c>
      <c r="C200">
        <v>2857188.932298462</v>
      </c>
    </row>
    <row r="201" spans="1:3">
      <c r="A201">
        <v>199</v>
      </c>
      <c r="B201">
        <v>3239519.245559175</v>
      </c>
      <c r="C201">
        <v>2857188.932298462</v>
      </c>
    </row>
    <row r="202" spans="1:3">
      <c r="A202">
        <v>200</v>
      </c>
      <c r="B202">
        <v>3234877.162221121</v>
      </c>
      <c r="C202">
        <v>2857188.932298462</v>
      </c>
    </row>
    <row r="203" spans="1:3">
      <c r="A203">
        <v>201</v>
      </c>
      <c r="B203">
        <v>3230942.871113</v>
      </c>
      <c r="C203">
        <v>2857188.932298462</v>
      </c>
    </row>
    <row r="204" spans="1:3">
      <c r="A204">
        <v>202</v>
      </c>
      <c r="B204">
        <v>3227347.246535458</v>
      </c>
      <c r="C204">
        <v>2857188.932298462</v>
      </c>
    </row>
    <row r="205" spans="1:3">
      <c r="A205">
        <v>203</v>
      </c>
      <c r="B205">
        <v>3221968.959803076</v>
      </c>
      <c r="C205">
        <v>2857188.932298462</v>
      </c>
    </row>
    <row r="206" spans="1:3">
      <c r="A206">
        <v>204</v>
      </c>
      <c r="B206">
        <v>3219663.540483339</v>
      </c>
      <c r="C206">
        <v>2857188.932298462</v>
      </c>
    </row>
    <row r="207" spans="1:3">
      <c r="A207">
        <v>205</v>
      </c>
      <c r="B207">
        <v>3219649.659867536</v>
      </c>
      <c r="C207">
        <v>2857188.932298462</v>
      </c>
    </row>
    <row r="208" spans="1:3">
      <c r="A208">
        <v>206</v>
      </c>
      <c r="B208">
        <v>3217853.721433597</v>
      </c>
      <c r="C208">
        <v>2857188.932298462</v>
      </c>
    </row>
    <row r="209" spans="1:3">
      <c r="A209">
        <v>207</v>
      </c>
      <c r="B209">
        <v>3217756.646727885</v>
      </c>
      <c r="C209">
        <v>2857188.932298462</v>
      </c>
    </row>
    <row r="210" spans="1:3">
      <c r="A210">
        <v>208</v>
      </c>
      <c r="B210">
        <v>3212536.809757491</v>
      </c>
      <c r="C210">
        <v>2857188.932298462</v>
      </c>
    </row>
    <row r="211" spans="1:3">
      <c r="A211">
        <v>209</v>
      </c>
      <c r="B211">
        <v>3208751.794121925</v>
      </c>
      <c r="C211">
        <v>2857188.932298462</v>
      </c>
    </row>
    <row r="212" spans="1:3">
      <c r="A212">
        <v>210</v>
      </c>
      <c r="B212">
        <v>3204092.65411469</v>
      </c>
      <c r="C212">
        <v>2857188.932298462</v>
      </c>
    </row>
    <row r="213" spans="1:3">
      <c r="A213">
        <v>211</v>
      </c>
      <c r="B213">
        <v>3200091.67963548</v>
      </c>
      <c r="C213">
        <v>2857188.932298462</v>
      </c>
    </row>
    <row r="214" spans="1:3">
      <c r="A214">
        <v>212</v>
      </c>
      <c r="B214">
        <v>3195460.079684504</v>
      </c>
      <c r="C214">
        <v>2857188.932298462</v>
      </c>
    </row>
    <row r="215" spans="1:3">
      <c r="A215">
        <v>213</v>
      </c>
      <c r="B215">
        <v>3192931.828662418</v>
      </c>
      <c r="C215">
        <v>2857188.932298462</v>
      </c>
    </row>
    <row r="216" spans="1:3">
      <c r="A216">
        <v>214</v>
      </c>
      <c r="B216">
        <v>3187968.697284457</v>
      </c>
      <c r="C216">
        <v>2857188.932298462</v>
      </c>
    </row>
    <row r="217" spans="1:3">
      <c r="A217">
        <v>215</v>
      </c>
      <c r="B217">
        <v>3183976.739721054</v>
      </c>
      <c r="C217">
        <v>2857188.932298462</v>
      </c>
    </row>
    <row r="218" spans="1:3">
      <c r="A218">
        <v>216</v>
      </c>
      <c r="B218">
        <v>3180151.357414885</v>
      </c>
      <c r="C218">
        <v>2857188.932298462</v>
      </c>
    </row>
    <row r="219" spans="1:3">
      <c r="A219">
        <v>217</v>
      </c>
      <c r="B219">
        <v>3176271.751553644</v>
      </c>
      <c r="C219">
        <v>2857188.932298462</v>
      </c>
    </row>
    <row r="220" spans="1:3">
      <c r="A220">
        <v>218</v>
      </c>
      <c r="B220">
        <v>3173451.934777181</v>
      </c>
      <c r="C220">
        <v>2857188.932298462</v>
      </c>
    </row>
    <row r="221" spans="1:3">
      <c r="A221">
        <v>219</v>
      </c>
      <c r="B221">
        <v>3168630.54051353</v>
      </c>
      <c r="C221">
        <v>2857188.932298462</v>
      </c>
    </row>
    <row r="222" spans="1:3">
      <c r="A222">
        <v>220</v>
      </c>
      <c r="B222">
        <v>3166398.912908777</v>
      </c>
      <c r="C222">
        <v>2857188.932298462</v>
      </c>
    </row>
    <row r="223" spans="1:3">
      <c r="A223">
        <v>221</v>
      </c>
      <c r="B223">
        <v>3166127.98286389</v>
      </c>
      <c r="C223">
        <v>2857188.932298462</v>
      </c>
    </row>
    <row r="224" spans="1:3">
      <c r="A224">
        <v>222</v>
      </c>
      <c r="B224">
        <v>3166163.441900917</v>
      </c>
      <c r="C224">
        <v>2857188.932298462</v>
      </c>
    </row>
    <row r="225" spans="1:3">
      <c r="A225">
        <v>223</v>
      </c>
      <c r="B225">
        <v>3163827.568172479</v>
      </c>
      <c r="C225">
        <v>2857188.932298462</v>
      </c>
    </row>
    <row r="226" spans="1:3">
      <c r="A226">
        <v>224</v>
      </c>
      <c r="B226">
        <v>3159779.262009621</v>
      </c>
      <c r="C226">
        <v>2857188.932298462</v>
      </c>
    </row>
    <row r="227" spans="1:3">
      <c r="A227">
        <v>225</v>
      </c>
      <c r="B227">
        <v>3156483.985402933</v>
      </c>
      <c r="C227">
        <v>2857188.932298462</v>
      </c>
    </row>
    <row r="228" spans="1:3">
      <c r="A228">
        <v>226</v>
      </c>
      <c r="B228">
        <v>3153214.037202508</v>
      </c>
      <c r="C228">
        <v>2857188.932298462</v>
      </c>
    </row>
    <row r="229" spans="1:3">
      <c r="A229">
        <v>227</v>
      </c>
      <c r="B229">
        <v>3150004.871033171</v>
      </c>
      <c r="C229">
        <v>2857188.932298462</v>
      </c>
    </row>
    <row r="230" spans="1:3">
      <c r="A230">
        <v>228</v>
      </c>
      <c r="B230">
        <v>3145903.624601083</v>
      </c>
      <c r="C230">
        <v>2857188.932298462</v>
      </c>
    </row>
    <row r="231" spans="1:3">
      <c r="A231">
        <v>229</v>
      </c>
      <c r="B231">
        <v>3143238.910162247</v>
      </c>
      <c r="C231">
        <v>2857188.932298462</v>
      </c>
    </row>
    <row r="232" spans="1:3">
      <c r="A232">
        <v>230</v>
      </c>
      <c r="B232">
        <v>3140270.767226859</v>
      </c>
      <c r="C232">
        <v>2857188.932298462</v>
      </c>
    </row>
    <row r="233" spans="1:3">
      <c r="A233">
        <v>231</v>
      </c>
      <c r="B233">
        <v>3136808.651582494</v>
      </c>
      <c r="C233">
        <v>2857188.932298462</v>
      </c>
    </row>
    <row r="234" spans="1:3">
      <c r="A234">
        <v>232</v>
      </c>
      <c r="B234">
        <v>3133260.900346911</v>
      </c>
      <c r="C234">
        <v>2857188.932298462</v>
      </c>
    </row>
    <row r="235" spans="1:3">
      <c r="A235">
        <v>233</v>
      </c>
      <c r="B235">
        <v>3131084.868294067</v>
      </c>
      <c r="C235">
        <v>2857188.932298462</v>
      </c>
    </row>
    <row r="236" spans="1:3">
      <c r="A236">
        <v>234</v>
      </c>
      <c r="B236">
        <v>3128414.567815246</v>
      </c>
      <c r="C236">
        <v>2857188.932298462</v>
      </c>
    </row>
    <row r="237" spans="1:3">
      <c r="A237">
        <v>235</v>
      </c>
      <c r="B237">
        <v>3125253.538715485</v>
      </c>
      <c r="C237">
        <v>2857188.932298462</v>
      </c>
    </row>
    <row r="238" spans="1:3">
      <c r="A238">
        <v>236</v>
      </c>
      <c r="B238">
        <v>3123251.357299499</v>
      </c>
      <c r="C238">
        <v>2857188.932298462</v>
      </c>
    </row>
    <row r="239" spans="1:3">
      <c r="A239">
        <v>237</v>
      </c>
      <c r="B239">
        <v>3123875.757661466</v>
      </c>
      <c r="C239">
        <v>2857188.932298462</v>
      </c>
    </row>
    <row r="240" spans="1:3">
      <c r="A240">
        <v>238</v>
      </c>
      <c r="B240">
        <v>3120704.148607103</v>
      </c>
      <c r="C240">
        <v>2857188.932298462</v>
      </c>
    </row>
    <row r="241" spans="1:3">
      <c r="A241">
        <v>239</v>
      </c>
      <c r="B241">
        <v>3120234.272441268</v>
      </c>
      <c r="C241">
        <v>2857188.932298462</v>
      </c>
    </row>
    <row r="242" spans="1:3">
      <c r="A242">
        <v>240</v>
      </c>
      <c r="B242">
        <v>3119808.660819646</v>
      </c>
      <c r="C242">
        <v>2857188.932298462</v>
      </c>
    </row>
    <row r="243" spans="1:3">
      <c r="A243">
        <v>241</v>
      </c>
      <c r="B243">
        <v>3116807.953599878</v>
      </c>
      <c r="C243">
        <v>2857188.932298462</v>
      </c>
    </row>
    <row r="244" spans="1:3">
      <c r="A244">
        <v>242</v>
      </c>
      <c r="B244">
        <v>3114822.116522978</v>
      </c>
      <c r="C244">
        <v>2857188.932298462</v>
      </c>
    </row>
    <row r="245" spans="1:3">
      <c r="A245">
        <v>243</v>
      </c>
      <c r="B245">
        <v>3111593.876089103</v>
      </c>
      <c r="C245">
        <v>2857188.932298462</v>
      </c>
    </row>
    <row r="246" spans="1:3">
      <c r="A246">
        <v>244</v>
      </c>
      <c r="B246">
        <v>3109267.09699692</v>
      </c>
      <c r="C246">
        <v>2857188.932298462</v>
      </c>
    </row>
    <row r="247" spans="1:3">
      <c r="A247">
        <v>245</v>
      </c>
      <c r="B247">
        <v>3106857.212332369</v>
      </c>
      <c r="C247">
        <v>2857188.932298462</v>
      </c>
    </row>
    <row r="248" spans="1:3">
      <c r="A248">
        <v>246</v>
      </c>
      <c r="B248">
        <v>3105554.91057449</v>
      </c>
      <c r="C248">
        <v>2857188.932298462</v>
      </c>
    </row>
    <row r="249" spans="1:3">
      <c r="A249">
        <v>247</v>
      </c>
      <c r="B249">
        <v>3102106.781666695</v>
      </c>
      <c r="C249">
        <v>2857188.932298462</v>
      </c>
    </row>
    <row r="250" spans="1:3">
      <c r="A250">
        <v>248</v>
      </c>
      <c r="B250">
        <v>3100122.294312449</v>
      </c>
      <c r="C250">
        <v>2857188.932298462</v>
      </c>
    </row>
    <row r="251" spans="1:3">
      <c r="A251">
        <v>249</v>
      </c>
      <c r="B251">
        <v>3097227.774877208</v>
      </c>
      <c r="C251">
        <v>2857188.932298462</v>
      </c>
    </row>
    <row r="252" spans="1:3">
      <c r="A252">
        <v>250</v>
      </c>
      <c r="B252">
        <v>3095932.995579314</v>
      </c>
      <c r="C252">
        <v>2857188.932298462</v>
      </c>
    </row>
    <row r="253" spans="1:3">
      <c r="A253">
        <v>251</v>
      </c>
      <c r="B253">
        <v>3092434.10720205</v>
      </c>
      <c r="C253">
        <v>2857188.932298462</v>
      </c>
    </row>
    <row r="254" spans="1:3">
      <c r="A254">
        <v>252</v>
      </c>
      <c r="B254">
        <v>3091357.694183978</v>
      </c>
      <c r="C254">
        <v>2857188.932298462</v>
      </c>
    </row>
    <row r="255" spans="1:3">
      <c r="A255">
        <v>253</v>
      </c>
      <c r="B255">
        <v>3092128.188642561</v>
      </c>
      <c r="C255">
        <v>2857188.932298462</v>
      </c>
    </row>
    <row r="256" spans="1:3">
      <c r="A256">
        <v>254</v>
      </c>
      <c r="B256">
        <v>3091829.55742894</v>
      </c>
      <c r="C256">
        <v>2857188.932298462</v>
      </c>
    </row>
    <row r="257" spans="1:3">
      <c r="A257">
        <v>255</v>
      </c>
      <c r="B257">
        <v>3091516.608763888</v>
      </c>
      <c r="C257">
        <v>2857188.932298462</v>
      </c>
    </row>
    <row r="258" spans="1:3">
      <c r="A258">
        <v>256</v>
      </c>
      <c r="B258">
        <v>3091273.730517628</v>
      </c>
      <c r="C258">
        <v>2857188.932298462</v>
      </c>
    </row>
    <row r="259" spans="1:3">
      <c r="A259">
        <v>257</v>
      </c>
      <c r="B259">
        <v>3091319.75689648</v>
      </c>
      <c r="C259">
        <v>2857188.932298462</v>
      </c>
    </row>
    <row r="260" spans="1:3">
      <c r="A260">
        <v>258</v>
      </c>
      <c r="B260">
        <v>3088074.383688808</v>
      </c>
      <c r="C260">
        <v>2857188.932298462</v>
      </c>
    </row>
    <row r="261" spans="1:3">
      <c r="A261">
        <v>259</v>
      </c>
      <c r="B261">
        <v>3086202.641068516</v>
      </c>
      <c r="C261">
        <v>2857188.932298462</v>
      </c>
    </row>
    <row r="262" spans="1:3">
      <c r="A262">
        <v>260</v>
      </c>
      <c r="B262">
        <v>3084160.95500666</v>
      </c>
      <c r="C262">
        <v>2857188.932298462</v>
      </c>
    </row>
    <row r="263" spans="1:3">
      <c r="A263">
        <v>261</v>
      </c>
      <c r="B263">
        <v>3081180.027112918</v>
      </c>
      <c r="C263">
        <v>2857188.932298462</v>
      </c>
    </row>
    <row r="264" spans="1:3">
      <c r="A264">
        <v>262</v>
      </c>
      <c r="B264">
        <v>3079922.411430844</v>
      </c>
      <c r="C264">
        <v>2857188.932298462</v>
      </c>
    </row>
    <row r="265" spans="1:3">
      <c r="A265">
        <v>263</v>
      </c>
      <c r="B265">
        <v>3080194.519679176</v>
      </c>
      <c r="C265">
        <v>2857188.932298462</v>
      </c>
    </row>
    <row r="266" spans="1:3">
      <c r="A266">
        <v>264</v>
      </c>
      <c r="B266">
        <v>3076716.396566974</v>
      </c>
      <c r="C266">
        <v>2857188.932298462</v>
      </c>
    </row>
    <row r="267" spans="1:3">
      <c r="A267">
        <v>265</v>
      </c>
      <c r="B267">
        <v>3075415.15173973</v>
      </c>
      <c r="C267">
        <v>2857188.932298462</v>
      </c>
    </row>
    <row r="268" spans="1:3">
      <c r="A268">
        <v>266</v>
      </c>
      <c r="B268">
        <v>3073466.89172964</v>
      </c>
      <c r="C268">
        <v>2857188.932298462</v>
      </c>
    </row>
    <row r="269" spans="1:3">
      <c r="A269">
        <v>267</v>
      </c>
      <c r="B269">
        <v>3071540.836454976</v>
      </c>
      <c r="C269">
        <v>2857188.932298462</v>
      </c>
    </row>
    <row r="270" spans="1:3">
      <c r="A270">
        <v>268</v>
      </c>
      <c r="B270">
        <v>3070250.340695434</v>
      </c>
      <c r="C270">
        <v>2857188.932298462</v>
      </c>
    </row>
    <row r="271" spans="1:3">
      <c r="A271">
        <v>269</v>
      </c>
      <c r="B271">
        <v>3071475.280149403</v>
      </c>
      <c r="C271">
        <v>2857188.932298462</v>
      </c>
    </row>
    <row r="272" spans="1:3">
      <c r="A272">
        <v>270</v>
      </c>
      <c r="B272">
        <v>3071930.143140944</v>
      </c>
      <c r="C272">
        <v>2857188.932298462</v>
      </c>
    </row>
    <row r="273" spans="1:3">
      <c r="A273">
        <v>271</v>
      </c>
      <c r="B273">
        <v>3071814.792522271</v>
      </c>
      <c r="C273">
        <v>2857188.932298462</v>
      </c>
    </row>
    <row r="274" spans="1:3">
      <c r="A274">
        <v>272</v>
      </c>
      <c r="B274">
        <v>3069158.354617463</v>
      </c>
      <c r="C274">
        <v>2857188.932298462</v>
      </c>
    </row>
    <row r="275" spans="1:3">
      <c r="A275">
        <v>273</v>
      </c>
      <c r="B275">
        <v>3067903.174395711</v>
      </c>
      <c r="C275">
        <v>2857188.932298462</v>
      </c>
    </row>
    <row r="276" spans="1:3">
      <c r="A276">
        <v>274</v>
      </c>
      <c r="B276">
        <v>3068075.255256802</v>
      </c>
      <c r="C276">
        <v>2857188.932298462</v>
      </c>
    </row>
    <row r="277" spans="1:3">
      <c r="A277">
        <v>275</v>
      </c>
      <c r="B277">
        <v>3065911.175291466</v>
      </c>
      <c r="C277">
        <v>2857188.932298462</v>
      </c>
    </row>
    <row r="278" spans="1:3">
      <c r="A278">
        <v>276</v>
      </c>
      <c r="B278">
        <v>3064830.02439058</v>
      </c>
      <c r="C278">
        <v>2857188.932298462</v>
      </c>
    </row>
    <row r="279" spans="1:3">
      <c r="A279">
        <v>277</v>
      </c>
      <c r="B279">
        <v>3064740.496132717</v>
      </c>
      <c r="C279">
        <v>2857188.932298462</v>
      </c>
    </row>
    <row r="280" spans="1:3">
      <c r="A280">
        <v>278</v>
      </c>
      <c r="B280">
        <v>3064309.238850701</v>
      </c>
      <c r="C280">
        <v>2857188.932298462</v>
      </c>
    </row>
    <row r="281" spans="1:3">
      <c r="A281">
        <v>279</v>
      </c>
      <c r="B281">
        <v>3064109.061229257</v>
      </c>
      <c r="C281">
        <v>2857188.932298462</v>
      </c>
    </row>
    <row r="282" spans="1:3">
      <c r="A282">
        <v>280</v>
      </c>
      <c r="B282">
        <v>3063262.344662496</v>
      </c>
      <c r="C282">
        <v>2857188.932298462</v>
      </c>
    </row>
    <row r="283" spans="1:3">
      <c r="A283">
        <v>281</v>
      </c>
      <c r="B283">
        <v>3062602.029892798</v>
      </c>
      <c r="C283">
        <v>2857188.932298462</v>
      </c>
    </row>
    <row r="284" spans="1:3">
      <c r="A284">
        <v>282</v>
      </c>
      <c r="B284">
        <v>3063623.261445094</v>
      </c>
      <c r="C284">
        <v>2857188.932298462</v>
      </c>
    </row>
    <row r="285" spans="1:3">
      <c r="A285">
        <v>283</v>
      </c>
      <c r="B285">
        <v>3063698.775800882</v>
      </c>
      <c r="C285">
        <v>2857188.932298462</v>
      </c>
    </row>
    <row r="286" spans="1:3">
      <c r="A286">
        <v>284</v>
      </c>
      <c r="B286">
        <v>3063045.394642611</v>
      </c>
      <c r="C286">
        <v>2857188.932298462</v>
      </c>
    </row>
    <row r="287" spans="1:3">
      <c r="A287">
        <v>285</v>
      </c>
      <c r="B287">
        <v>3060323.69642641</v>
      </c>
      <c r="C287">
        <v>2857188.932298462</v>
      </c>
    </row>
    <row r="288" spans="1:3">
      <c r="A288">
        <v>286</v>
      </c>
      <c r="B288">
        <v>3060454.644828106</v>
      </c>
      <c r="C288">
        <v>2857188.932298462</v>
      </c>
    </row>
    <row r="289" spans="1:3">
      <c r="A289">
        <v>287</v>
      </c>
      <c r="B289">
        <v>3060644.462407727</v>
      </c>
      <c r="C289">
        <v>2857188.932298462</v>
      </c>
    </row>
    <row r="290" spans="1:3">
      <c r="A290">
        <v>288</v>
      </c>
      <c r="B290">
        <v>3059695.331767989</v>
      </c>
      <c r="C290">
        <v>2857188.932298462</v>
      </c>
    </row>
    <row r="291" spans="1:3">
      <c r="A291">
        <v>289</v>
      </c>
      <c r="B291">
        <v>3060319.798852669</v>
      </c>
      <c r="C291">
        <v>2857188.932298462</v>
      </c>
    </row>
    <row r="292" spans="1:3">
      <c r="A292">
        <v>290</v>
      </c>
      <c r="B292">
        <v>3060549.371866758</v>
      </c>
      <c r="C292">
        <v>2857188.932298462</v>
      </c>
    </row>
    <row r="293" spans="1:3">
      <c r="A293">
        <v>291</v>
      </c>
      <c r="B293">
        <v>3059398.99723491</v>
      </c>
      <c r="C293">
        <v>2857188.932298462</v>
      </c>
    </row>
    <row r="294" spans="1:3">
      <c r="A294">
        <v>292</v>
      </c>
      <c r="B294">
        <v>3058201.967574884</v>
      </c>
      <c r="C294">
        <v>2857188.932298462</v>
      </c>
    </row>
    <row r="295" spans="1:3">
      <c r="A295">
        <v>293</v>
      </c>
      <c r="B295">
        <v>3059426.930674525</v>
      </c>
      <c r="C295">
        <v>2857188.932298462</v>
      </c>
    </row>
    <row r="296" spans="1:3">
      <c r="A296">
        <v>294</v>
      </c>
      <c r="B296">
        <v>3058317.224202739</v>
      </c>
      <c r="C296">
        <v>2857188.932298462</v>
      </c>
    </row>
    <row r="297" spans="1:3">
      <c r="A297">
        <v>295</v>
      </c>
      <c r="B297">
        <v>3058455.183398664</v>
      </c>
      <c r="C297">
        <v>2857188.932298462</v>
      </c>
    </row>
    <row r="298" spans="1:3">
      <c r="A298">
        <v>296</v>
      </c>
      <c r="B298">
        <v>3055418.746393605</v>
      </c>
      <c r="C298">
        <v>2857188.932298462</v>
      </c>
    </row>
    <row r="299" spans="1:3">
      <c r="A299">
        <v>297</v>
      </c>
      <c r="B299">
        <v>3054118.865256844</v>
      </c>
      <c r="C299">
        <v>2857188.932298462</v>
      </c>
    </row>
    <row r="300" spans="1:3">
      <c r="A300">
        <v>298</v>
      </c>
      <c r="B300">
        <v>3055866.671824331</v>
      </c>
      <c r="C300">
        <v>2857188.932298462</v>
      </c>
    </row>
    <row r="301" spans="1:3">
      <c r="A301">
        <v>299</v>
      </c>
      <c r="B301">
        <v>3055597.532271218</v>
      </c>
      <c r="C301">
        <v>2857188.932298462</v>
      </c>
    </row>
    <row r="302" spans="1:3">
      <c r="A302">
        <v>300</v>
      </c>
      <c r="B302">
        <v>3055413.322073318</v>
      </c>
      <c r="C302">
        <v>2857188.932298462</v>
      </c>
    </row>
    <row r="303" spans="1:3">
      <c r="A303">
        <v>301</v>
      </c>
      <c r="B303">
        <v>3055148.858848101</v>
      </c>
      <c r="C303">
        <v>2857188.932298462</v>
      </c>
    </row>
    <row r="304" spans="1:3">
      <c r="A304">
        <v>302</v>
      </c>
      <c r="B304">
        <v>3055647.564539284</v>
      </c>
      <c r="C304">
        <v>2857188.932298462</v>
      </c>
    </row>
    <row r="305" spans="1:3">
      <c r="A305">
        <v>303</v>
      </c>
      <c r="B305">
        <v>3054905.121210234</v>
      </c>
      <c r="C305">
        <v>2857188.932298462</v>
      </c>
    </row>
    <row r="306" spans="1:3">
      <c r="A306">
        <v>304</v>
      </c>
      <c r="B306">
        <v>3055598.805042489</v>
      </c>
      <c r="C306">
        <v>2857188.932298462</v>
      </c>
    </row>
    <row r="307" spans="1:3">
      <c r="A307">
        <v>305</v>
      </c>
      <c r="B307">
        <v>3054153.184172642</v>
      </c>
      <c r="C307">
        <v>2857188.932298462</v>
      </c>
    </row>
    <row r="308" spans="1:3">
      <c r="A308">
        <v>306</v>
      </c>
      <c r="B308">
        <v>3054883.66629073</v>
      </c>
      <c r="C308">
        <v>2857188.932298462</v>
      </c>
    </row>
    <row r="309" spans="1:3">
      <c r="A309">
        <v>307</v>
      </c>
      <c r="B309">
        <v>3053188.927768429</v>
      </c>
      <c r="C309">
        <v>2857188.932298462</v>
      </c>
    </row>
    <row r="310" spans="1:3">
      <c r="A310">
        <v>308</v>
      </c>
      <c r="B310">
        <v>3054631.148079995</v>
      </c>
      <c r="C310">
        <v>2857188.932298462</v>
      </c>
    </row>
    <row r="311" spans="1:3">
      <c r="A311">
        <v>309</v>
      </c>
      <c r="B311">
        <v>3053738.869696781</v>
      </c>
      <c r="C311">
        <v>2857188.932298462</v>
      </c>
    </row>
    <row r="312" spans="1:3">
      <c r="A312">
        <v>310</v>
      </c>
      <c r="B312">
        <v>3053203.871006193</v>
      </c>
      <c r="C312">
        <v>2857188.932298462</v>
      </c>
    </row>
    <row r="313" spans="1:3">
      <c r="A313">
        <v>311</v>
      </c>
      <c r="B313">
        <v>3052961.753287022</v>
      </c>
      <c r="C313">
        <v>2857188.932298462</v>
      </c>
    </row>
    <row r="314" spans="1:3">
      <c r="A314">
        <v>312</v>
      </c>
      <c r="B314">
        <v>3053274.78348175</v>
      </c>
      <c r="C314">
        <v>2857188.932298462</v>
      </c>
    </row>
    <row r="315" spans="1:3">
      <c r="A315">
        <v>313</v>
      </c>
      <c r="B315">
        <v>3053151.649373214</v>
      </c>
      <c r="C315">
        <v>2857188.932298462</v>
      </c>
    </row>
    <row r="316" spans="1:3">
      <c r="A316">
        <v>314</v>
      </c>
      <c r="B316">
        <v>3052044.928852944</v>
      </c>
      <c r="C316">
        <v>2857188.932298462</v>
      </c>
    </row>
    <row r="317" spans="1:3">
      <c r="A317">
        <v>315</v>
      </c>
      <c r="B317">
        <v>3051916.40147601</v>
      </c>
      <c r="C317">
        <v>2857188.932298462</v>
      </c>
    </row>
    <row r="318" spans="1:3">
      <c r="A318">
        <v>316</v>
      </c>
      <c r="B318">
        <v>3051497.877875414</v>
      </c>
      <c r="C318">
        <v>2857188.932298462</v>
      </c>
    </row>
    <row r="319" spans="1:3">
      <c r="A319">
        <v>317</v>
      </c>
      <c r="B319">
        <v>3052523.009043309</v>
      </c>
      <c r="C319">
        <v>2857188.932298462</v>
      </c>
    </row>
    <row r="320" spans="1:3">
      <c r="A320">
        <v>318</v>
      </c>
      <c r="B320">
        <v>3052453.398755691</v>
      </c>
      <c r="C320">
        <v>2857188.932298462</v>
      </c>
    </row>
    <row r="321" spans="1:3">
      <c r="A321">
        <v>319</v>
      </c>
      <c r="B321">
        <v>3052174.278206609</v>
      </c>
      <c r="C321">
        <v>2857188.932298462</v>
      </c>
    </row>
    <row r="322" spans="1:3">
      <c r="A322">
        <v>320</v>
      </c>
      <c r="B322">
        <v>3052195.971583878</v>
      </c>
      <c r="C322">
        <v>2857188.932298462</v>
      </c>
    </row>
    <row r="323" spans="1:3">
      <c r="A323">
        <v>321</v>
      </c>
      <c r="B323">
        <v>3052246.103592552</v>
      </c>
      <c r="C323">
        <v>2857188.932298462</v>
      </c>
    </row>
    <row r="324" spans="1:3">
      <c r="A324">
        <v>322</v>
      </c>
      <c r="B324">
        <v>3051647.177688436</v>
      </c>
      <c r="C324">
        <v>2857188.932298462</v>
      </c>
    </row>
    <row r="325" spans="1:3">
      <c r="A325">
        <v>323</v>
      </c>
      <c r="B325">
        <v>3052677.300846011</v>
      </c>
      <c r="C325">
        <v>2857188.932298462</v>
      </c>
    </row>
    <row r="326" spans="1:3">
      <c r="A326">
        <v>324</v>
      </c>
      <c r="B326">
        <v>3049958.616448896</v>
      </c>
      <c r="C326">
        <v>2857188.932298462</v>
      </c>
    </row>
    <row r="327" spans="1:3">
      <c r="A327">
        <v>325</v>
      </c>
      <c r="B327">
        <v>3050346.247849745</v>
      </c>
      <c r="C327">
        <v>2857188.932298462</v>
      </c>
    </row>
    <row r="328" spans="1:3">
      <c r="A328">
        <v>326</v>
      </c>
      <c r="B328">
        <v>3050129.575438404</v>
      </c>
      <c r="C328">
        <v>2857188.932298462</v>
      </c>
    </row>
    <row r="329" spans="1:3">
      <c r="A329">
        <v>327</v>
      </c>
      <c r="B329">
        <v>3050272.374226215</v>
      </c>
      <c r="C329">
        <v>2857188.932298462</v>
      </c>
    </row>
    <row r="330" spans="1:3">
      <c r="A330">
        <v>328</v>
      </c>
      <c r="B330">
        <v>3049930.126081364</v>
      </c>
      <c r="C330">
        <v>2857188.932298462</v>
      </c>
    </row>
    <row r="331" spans="1:3">
      <c r="A331">
        <v>329</v>
      </c>
      <c r="B331">
        <v>3049422.665576208</v>
      </c>
      <c r="C331">
        <v>2857188.932298462</v>
      </c>
    </row>
    <row r="332" spans="1:3">
      <c r="A332">
        <v>330</v>
      </c>
      <c r="B332">
        <v>3049085.130944274</v>
      </c>
      <c r="C332">
        <v>2857188.932298462</v>
      </c>
    </row>
    <row r="333" spans="1:3">
      <c r="A333">
        <v>331</v>
      </c>
      <c r="B333">
        <v>3048076.986631916</v>
      </c>
      <c r="C333">
        <v>2857188.932298462</v>
      </c>
    </row>
    <row r="334" spans="1:3">
      <c r="A334">
        <v>332</v>
      </c>
      <c r="B334">
        <v>3048181.153525311</v>
      </c>
      <c r="C334">
        <v>2857188.932298462</v>
      </c>
    </row>
    <row r="335" spans="1:3">
      <c r="A335">
        <v>333</v>
      </c>
      <c r="B335">
        <v>3047494.870184761</v>
      </c>
      <c r="C335">
        <v>2857188.932298462</v>
      </c>
    </row>
    <row r="336" spans="1:3">
      <c r="A336">
        <v>334</v>
      </c>
      <c r="B336">
        <v>3047418.795218611</v>
      </c>
      <c r="C336">
        <v>2857188.932298462</v>
      </c>
    </row>
    <row r="337" spans="1:3">
      <c r="A337">
        <v>335</v>
      </c>
      <c r="B337">
        <v>3047502.850464754</v>
      </c>
      <c r="C337">
        <v>2857188.932298462</v>
      </c>
    </row>
    <row r="338" spans="1:3">
      <c r="A338">
        <v>336</v>
      </c>
      <c r="B338">
        <v>3046717.990298878</v>
      </c>
      <c r="C338">
        <v>2857188.932298462</v>
      </c>
    </row>
    <row r="339" spans="1:3">
      <c r="A339">
        <v>337</v>
      </c>
      <c r="B339">
        <v>3046739.820340347</v>
      </c>
      <c r="C339">
        <v>2857188.932298462</v>
      </c>
    </row>
    <row r="340" spans="1:3">
      <c r="A340">
        <v>338</v>
      </c>
      <c r="B340">
        <v>3046528.084355447</v>
      </c>
      <c r="C340">
        <v>2857188.932298462</v>
      </c>
    </row>
    <row r="341" spans="1:3">
      <c r="A341">
        <v>339</v>
      </c>
      <c r="B341">
        <v>3046366.801395679</v>
      </c>
      <c r="C341">
        <v>2857188.932298462</v>
      </c>
    </row>
    <row r="342" spans="1:3">
      <c r="A342">
        <v>340</v>
      </c>
      <c r="B342">
        <v>3047845.463662529</v>
      </c>
      <c r="C342">
        <v>2857188.932298462</v>
      </c>
    </row>
    <row r="343" spans="1:3">
      <c r="A343">
        <v>341</v>
      </c>
      <c r="B343">
        <v>3046594.185256777</v>
      </c>
      <c r="C343">
        <v>2857188.932298462</v>
      </c>
    </row>
    <row r="344" spans="1:3">
      <c r="A344">
        <v>342</v>
      </c>
      <c r="B344">
        <v>3046193.76726416</v>
      </c>
      <c r="C344">
        <v>2857188.932298462</v>
      </c>
    </row>
    <row r="345" spans="1:3">
      <c r="A345">
        <v>343</v>
      </c>
      <c r="B345">
        <v>3046298.810650402</v>
      </c>
      <c r="C345">
        <v>2857188.932298462</v>
      </c>
    </row>
    <row r="346" spans="1:3">
      <c r="A346">
        <v>344</v>
      </c>
      <c r="B346">
        <v>3045641.178453189</v>
      </c>
      <c r="C346">
        <v>2857188.932298462</v>
      </c>
    </row>
    <row r="347" spans="1:3">
      <c r="A347">
        <v>345</v>
      </c>
      <c r="B347">
        <v>3045997.291735301</v>
      </c>
      <c r="C347">
        <v>2857188.932298462</v>
      </c>
    </row>
    <row r="348" spans="1:3">
      <c r="A348">
        <v>346</v>
      </c>
      <c r="B348">
        <v>3046152.812185093</v>
      </c>
      <c r="C348">
        <v>2857188.932298462</v>
      </c>
    </row>
    <row r="349" spans="1:3">
      <c r="A349">
        <v>347</v>
      </c>
      <c r="B349">
        <v>3045854.771296724</v>
      </c>
      <c r="C349">
        <v>2857188.932298462</v>
      </c>
    </row>
    <row r="350" spans="1:3">
      <c r="A350">
        <v>348</v>
      </c>
      <c r="B350">
        <v>3046000.616454836</v>
      </c>
      <c r="C350">
        <v>2857188.932298462</v>
      </c>
    </row>
    <row r="351" spans="1:3">
      <c r="A351">
        <v>349</v>
      </c>
      <c r="B351">
        <v>3046557.508499556</v>
      </c>
      <c r="C351">
        <v>2857188.932298462</v>
      </c>
    </row>
    <row r="352" spans="1:3">
      <c r="A352">
        <v>350</v>
      </c>
      <c r="B352">
        <v>3046669.976162271</v>
      </c>
      <c r="C352">
        <v>2857188.932298462</v>
      </c>
    </row>
    <row r="353" spans="1:3">
      <c r="A353">
        <v>351</v>
      </c>
      <c r="B353">
        <v>3046642.04378355</v>
      </c>
      <c r="C353">
        <v>2857188.932298462</v>
      </c>
    </row>
    <row r="354" spans="1:3">
      <c r="A354">
        <v>352</v>
      </c>
      <c r="B354">
        <v>3046845.837064232</v>
      </c>
      <c r="C354">
        <v>2857188.932298462</v>
      </c>
    </row>
    <row r="355" spans="1:3">
      <c r="A355">
        <v>353</v>
      </c>
      <c r="B355">
        <v>3047036.55528845</v>
      </c>
      <c r="C355">
        <v>2857188.932298462</v>
      </c>
    </row>
    <row r="356" spans="1:3">
      <c r="A356">
        <v>354</v>
      </c>
      <c r="B356">
        <v>3046854.555843161</v>
      </c>
      <c r="C356">
        <v>2857188.932298462</v>
      </c>
    </row>
    <row r="357" spans="1:3">
      <c r="A357">
        <v>355</v>
      </c>
      <c r="B357">
        <v>3046608.216708194</v>
      </c>
      <c r="C357">
        <v>2857188.932298462</v>
      </c>
    </row>
    <row r="358" spans="1:3">
      <c r="A358">
        <v>356</v>
      </c>
      <c r="B358">
        <v>3046541.068197748</v>
      </c>
      <c r="C358">
        <v>2857188.932298462</v>
      </c>
    </row>
    <row r="359" spans="1:3">
      <c r="A359">
        <v>357</v>
      </c>
      <c r="B359">
        <v>3046414.53376837</v>
      </c>
      <c r="C359">
        <v>2857188.932298462</v>
      </c>
    </row>
    <row r="360" spans="1:3">
      <c r="A360">
        <v>358</v>
      </c>
      <c r="B360">
        <v>3046623.750559039</v>
      </c>
      <c r="C360">
        <v>2857188.932298462</v>
      </c>
    </row>
    <row r="361" spans="1:3">
      <c r="A361">
        <v>359</v>
      </c>
      <c r="B361">
        <v>3046578.784589395</v>
      </c>
      <c r="C361">
        <v>2857188.932298462</v>
      </c>
    </row>
    <row r="362" spans="1:3">
      <c r="A362">
        <v>360</v>
      </c>
      <c r="B362">
        <v>3046416.946053647</v>
      </c>
      <c r="C362">
        <v>2857188.932298462</v>
      </c>
    </row>
    <row r="363" spans="1:3">
      <c r="A363">
        <v>361</v>
      </c>
      <c r="B363">
        <v>3046463.056935152</v>
      </c>
      <c r="C363">
        <v>2857188.932298462</v>
      </c>
    </row>
    <row r="364" spans="1:3">
      <c r="A364">
        <v>362</v>
      </c>
      <c r="B364">
        <v>3046361.843787238</v>
      </c>
      <c r="C364">
        <v>2857188.932298462</v>
      </c>
    </row>
    <row r="365" spans="1:3">
      <c r="A365">
        <v>363</v>
      </c>
      <c r="B365">
        <v>3046464.695272535</v>
      </c>
      <c r="C365">
        <v>2857188.932298462</v>
      </c>
    </row>
    <row r="366" spans="1:3">
      <c r="A366">
        <v>364</v>
      </c>
      <c r="B366">
        <v>3046238.223930614</v>
      </c>
      <c r="C366">
        <v>2857188.932298462</v>
      </c>
    </row>
    <row r="367" spans="1:3">
      <c r="A367">
        <v>365</v>
      </c>
      <c r="B367">
        <v>3046298.298255323</v>
      </c>
      <c r="C367">
        <v>2857188.932298462</v>
      </c>
    </row>
    <row r="368" spans="1:3">
      <c r="A368">
        <v>366</v>
      </c>
      <c r="B368">
        <v>3046515.330664496</v>
      </c>
      <c r="C368">
        <v>2857188.932298462</v>
      </c>
    </row>
    <row r="369" spans="1:3">
      <c r="A369">
        <v>367</v>
      </c>
      <c r="B369">
        <v>3046491.802983823</v>
      </c>
      <c r="C369">
        <v>2857188.932298462</v>
      </c>
    </row>
    <row r="370" spans="1:3">
      <c r="A370">
        <v>368</v>
      </c>
      <c r="B370">
        <v>3046423.11300404</v>
      </c>
      <c r="C370">
        <v>2857188.932298462</v>
      </c>
    </row>
    <row r="371" spans="1:3">
      <c r="A371">
        <v>369</v>
      </c>
      <c r="B371">
        <v>3046729.58124637</v>
      </c>
      <c r="C371">
        <v>2857188.932298462</v>
      </c>
    </row>
    <row r="372" spans="1:3">
      <c r="A372">
        <v>370</v>
      </c>
      <c r="B372">
        <v>3046189.04084322</v>
      </c>
      <c r="C372">
        <v>2857188.932298462</v>
      </c>
    </row>
    <row r="373" spans="1:3">
      <c r="A373">
        <v>371</v>
      </c>
      <c r="B373">
        <v>3046146.582234289</v>
      </c>
      <c r="C373">
        <v>2857188.932298462</v>
      </c>
    </row>
    <row r="374" spans="1:3">
      <c r="A374">
        <v>372</v>
      </c>
      <c r="B374">
        <v>3046174.584777192</v>
      </c>
      <c r="C374">
        <v>2857188.932298462</v>
      </c>
    </row>
    <row r="375" spans="1:3">
      <c r="A375">
        <v>373</v>
      </c>
      <c r="B375">
        <v>3046182.235574888</v>
      </c>
      <c r="C375">
        <v>2857188.932298462</v>
      </c>
    </row>
    <row r="376" spans="1:3">
      <c r="A376">
        <v>374</v>
      </c>
      <c r="B376">
        <v>3046129.901131125</v>
      </c>
      <c r="C376">
        <v>2857188.932298462</v>
      </c>
    </row>
    <row r="377" spans="1:3">
      <c r="A377">
        <v>375</v>
      </c>
      <c r="B377">
        <v>3046081.030797141</v>
      </c>
      <c r="C377">
        <v>2857188.932298462</v>
      </c>
    </row>
    <row r="378" spans="1:3">
      <c r="A378">
        <v>376</v>
      </c>
      <c r="B378">
        <v>3046183.53189998</v>
      </c>
      <c r="C378">
        <v>2857188.932298462</v>
      </c>
    </row>
    <row r="379" spans="1:3">
      <c r="A379">
        <v>377</v>
      </c>
      <c r="B379">
        <v>3045581.952127862</v>
      </c>
      <c r="C379">
        <v>2857188.932298462</v>
      </c>
    </row>
    <row r="380" spans="1:3">
      <c r="A380">
        <v>378</v>
      </c>
      <c r="B380">
        <v>3046287.486572546</v>
      </c>
      <c r="C380">
        <v>2857188.932298462</v>
      </c>
    </row>
    <row r="381" spans="1:3">
      <c r="A381">
        <v>379</v>
      </c>
      <c r="B381">
        <v>3046184.17302469</v>
      </c>
      <c r="C381">
        <v>2857188.932298462</v>
      </c>
    </row>
    <row r="382" spans="1:3">
      <c r="A382">
        <v>380</v>
      </c>
      <c r="B382">
        <v>3046411.366561811</v>
      </c>
      <c r="C382">
        <v>2857188.932298462</v>
      </c>
    </row>
    <row r="383" spans="1:3">
      <c r="A383">
        <v>381</v>
      </c>
      <c r="B383">
        <v>3046158.263415402</v>
      </c>
      <c r="C383">
        <v>2857188.932298462</v>
      </c>
    </row>
    <row r="384" spans="1:3">
      <c r="A384">
        <v>382</v>
      </c>
      <c r="B384">
        <v>3046343.222806138</v>
      </c>
      <c r="C384">
        <v>2857188.932298462</v>
      </c>
    </row>
    <row r="385" spans="1:3">
      <c r="A385">
        <v>383</v>
      </c>
      <c r="B385">
        <v>3046203.067543783</v>
      </c>
      <c r="C385">
        <v>2857188.932298462</v>
      </c>
    </row>
    <row r="386" spans="1:3">
      <c r="A386">
        <v>384</v>
      </c>
      <c r="B386">
        <v>3046105.108473185</v>
      </c>
      <c r="C386">
        <v>2857188.932298462</v>
      </c>
    </row>
    <row r="387" spans="1:3">
      <c r="A387">
        <v>385</v>
      </c>
      <c r="B387">
        <v>3046126.943655037</v>
      </c>
      <c r="C387">
        <v>2857188.932298462</v>
      </c>
    </row>
    <row r="388" spans="1:3">
      <c r="A388">
        <v>386</v>
      </c>
      <c r="B388">
        <v>3046036.660734532</v>
      </c>
      <c r="C388">
        <v>2857188.932298462</v>
      </c>
    </row>
    <row r="389" spans="1:3">
      <c r="A389">
        <v>387</v>
      </c>
      <c r="B389">
        <v>3046027.65564535</v>
      </c>
      <c r="C389">
        <v>2857188.932298462</v>
      </c>
    </row>
    <row r="390" spans="1:3">
      <c r="A390">
        <v>388</v>
      </c>
      <c r="B390">
        <v>3045721.86868629</v>
      </c>
      <c r="C390">
        <v>2857188.932298462</v>
      </c>
    </row>
    <row r="391" spans="1:3">
      <c r="A391">
        <v>389</v>
      </c>
      <c r="B391">
        <v>3045627.010867468</v>
      </c>
      <c r="C391">
        <v>2857188.932298462</v>
      </c>
    </row>
    <row r="392" spans="1:3">
      <c r="A392">
        <v>390</v>
      </c>
      <c r="B392">
        <v>3045689.758962433</v>
      </c>
      <c r="C392">
        <v>2857188.932298462</v>
      </c>
    </row>
    <row r="393" spans="1:3">
      <c r="A393">
        <v>391</v>
      </c>
      <c r="B393">
        <v>3045714.556654109</v>
      </c>
      <c r="C393">
        <v>2857188.932298462</v>
      </c>
    </row>
    <row r="394" spans="1:3">
      <c r="A394">
        <v>392</v>
      </c>
      <c r="B394">
        <v>3045667.715504944</v>
      </c>
      <c r="C394">
        <v>2857188.932298462</v>
      </c>
    </row>
    <row r="395" spans="1:3">
      <c r="A395">
        <v>393</v>
      </c>
      <c r="B395">
        <v>3045706.996020086</v>
      </c>
      <c r="C395">
        <v>2857188.932298462</v>
      </c>
    </row>
    <row r="396" spans="1:3">
      <c r="A396">
        <v>394</v>
      </c>
      <c r="B396">
        <v>3045619.526312266</v>
      </c>
      <c r="C396">
        <v>2857188.932298462</v>
      </c>
    </row>
    <row r="397" spans="1:3">
      <c r="A397">
        <v>395</v>
      </c>
      <c r="B397">
        <v>3045930.357038464</v>
      </c>
      <c r="C397">
        <v>2857188.932298462</v>
      </c>
    </row>
    <row r="398" spans="1:3">
      <c r="A398">
        <v>396</v>
      </c>
      <c r="B398">
        <v>3045796.523368949</v>
      </c>
      <c r="C398">
        <v>2857188.932298462</v>
      </c>
    </row>
    <row r="399" spans="1:3">
      <c r="A399">
        <v>397</v>
      </c>
      <c r="B399">
        <v>3045745.435851439</v>
      </c>
      <c r="C399">
        <v>2857188.932298462</v>
      </c>
    </row>
    <row r="400" spans="1:3">
      <c r="A400">
        <v>398</v>
      </c>
      <c r="B400">
        <v>3045750.262709475</v>
      </c>
      <c r="C400">
        <v>2857188.932298462</v>
      </c>
    </row>
    <row r="401" spans="1:3">
      <c r="A401">
        <v>399</v>
      </c>
      <c r="B401">
        <v>3045766.37393046</v>
      </c>
      <c r="C401">
        <v>2857188.932298462</v>
      </c>
    </row>
    <row r="402" spans="1:3">
      <c r="A402">
        <v>400</v>
      </c>
      <c r="B402">
        <v>3045799.974193044</v>
      </c>
      <c r="C402">
        <v>2857188.932298462</v>
      </c>
    </row>
    <row r="403" spans="1:3">
      <c r="A403">
        <v>401</v>
      </c>
      <c r="B403">
        <v>3045784.277450156</v>
      </c>
      <c r="C403">
        <v>2857188.932298462</v>
      </c>
    </row>
    <row r="404" spans="1:3">
      <c r="A404">
        <v>402</v>
      </c>
      <c r="B404">
        <v>3045803.515764995</v>
      </c>
      <c r="C404">
        <v>2857188.932298462</v>
      </c>
    </row>
    <row r="405" spans="1:3">
      <c r="A405">
        <v>403</v>
      </c>
      <c r="B405">
        <v>3045801.889071902</v>
      </c>
      <c r="C405">
        <v>2857188.932298462</v>
      </c>
    </row>
    <row r="406" spans="1:3">
      <c r="A406">
        <v>404</v>
      </c>
      <c r="B406">
        <v>3045766.557072797</v>
      </c>
      <c r="C406">
        <v>2857188.932298462</v>
      </c>
    </row>
    <row r="407" spans="1:3">
      <c r="A407">
        <v>405</v>
      </c>
      <c r="B407">
        <v>3045798.001435807</v>
      </c>
      <c r="C407">
        <v>2857188.932298462</v>
      </c>
    </row>
    <row r="408" spans="1:3">
      <c r="A408">
        <v>406</v>
      </c>
      <c r="B408">
        <v>3045784.957211924</v>
      </c>
      <c r="C408">
        <v>2857188.932298462</v>
      </c>
    </row>
    <row r="409" spans="1:3">
      <c r="A409">
        <v>407</v>
      </c>
      <c r="B409">
        <v>3045806.618159237</v>
      </c>
      <c r="C409">
        <v>2857188.932298462</v>
      </c>
    </row>
    <row r="410" spans="1:3">
      <c r="A410">
        <v>408</v>
      </c>
      <c r="B410">
        <v>3045973.571396572</v>
      </c>
      <c r="C410">
        <v>2857188.932298462</v>
      </c>
    </row>
    <row r="411" spans="1:3">
      <c r="A411">
        <v>409</v>
      </c>
      <c r="B411">
        <v>3045745.016108304</v>
      </c>
      <c r="C411">
        <v>2857188.932298462</v>
      </c>
    </row>
    <row r="412" spans="1:3">
      <c r="A412">
        <v>410</v>
      </c>
      <c r="B412">
        <v>3045813.002612921</v>
      </c>
      <c r="C412">
        <v>2857188.932298462</v>
      </c>
    </row>
    <row r="413" spans="1:3">
      <c r="A413">
        <v>411</v>
      </c>
      <c r="B413">
        <v>3045811.869067486</v>
      </c>
      <c r="C413">
        <v>2857188.932298462</v>
      </c>
    </row>
    <row r="414" spans="1:3">
      <c r="A414">
        <v>412</v>
      </c>
      <c r="B414">
        <v>3045876.416643655</v>
      </c>
      <c r="C414">
        <v>2857188.932298462</v>
      </c>
    </row>
    <row r="415" spans="1:3">
      <c r="A415">
        <v>413</v>
      </c>
      <c r="B415">
        <v>3045833.06850451</v>
      </c>
      <c r="C415">
        <v>2857188.932298462</v>
      </c>
    </row>
    <row r="416" spans="1:3">
      <c r="A416">
        <v>414</v>
      </c>
      <c r="B416">
        <v>3045815.318473672</v>
      </c>
      <c r="C416">
        <v>2857188.932298462</v>
      </c>
    </row>
    <row r="417" spans="1:3">
      <c r="A417">
        <v>415</v>
      </c>
      <c r="B417">
        <v>3045758.359500526</v>
      </c>
      <c r="C417">
        <v>2857188.932298462</v>
      </c>
    </row>
    <row r="418" spans="1:3">
      <c r="A418">
        <v>416</v>
      </c>
      <c r="B418">
        <v>3045751.381165511</v>
      </c>
      <c r="C418">
        <v>2857188.932298462</v>
      </c>
    </row>
    <row r="419" spans="1:3">
      <c r="A419">
        <v>417</v>
      </c>
      <c r="B419">
        <v>3045751.663101812</v>
      </c>
      <c r="C419">
        <v>2857188.932298462</v>
      </c>
    </row>
    <row r="420" spans="1:3">
      <c r="A420">
        <v>418</v>
      </c>
      <c r="B420">
        <v>3045745.649753606</v>
      </c>
      <c r="C420">
        <v>2857188.932298462</v>
      </c>
    </row>
    <row r="421" spans="1:3">
      <c r="A421">
        <v>419</v>
      </c>
      <c r="B421">
        <v>3045742.159432562</v>
      </c>
      <c r="C421">
        <v>2857188.932298462</v>
      </c>
    </row>
    <row r="422" spans="1:3">
      <c r="A422">
        <v>420</v>
      </c>
      <c r="B422">
        <v>3045756.206574665</v>
      </c>
      <c r="C422">
        <v>2857188.932298462</v>
      </c>
    </row>
    <row r="423" spans="1:3">
      <c r="A423">
        <v>421</v>
      </c>
      <c r="B423">
        <v>3045707.662026883</v>
      </c>
      <c r="C423">
        <v>2857188.932298462</v>
      </c>
    </row>
    <row r="424" spans="1:3">
      <c r="A424">
        <v>422</v>
      </c>
      <c r="B424">
        <v>3045686.709328562</v>
      </c>
      <c r="C424">
        <v>2857188.932298462</v>
      </c>
    </row>
    <row r="425" spans="1:3">
      <c r="A425">
        <v>423</v>
      </c>
      <c r="B425">
        <v>3045768.017903461</v>
      </c>
      <c r="C425">
        <v>2857188.932298462</v>
      </c>
    </row>
    <row r="426" spans="1:3">
      <c r="A426">
        <v>424</v>
      </c>
      <c r="B426">
        <v>3045731.411058769</v>
      </c>
      <c r="C426">
        <v>2857188.932298462</v>
      </c>
    </row>
    <row r="427" spans="1:3">
      <c r="A427">
        <v>425</v>
      </c>
      <c r="B427">
        <v>3045751.831232814</v>
      </c>
      <c r="C427">
        <v>2857188.932298462</v>
      </c>
    </row>
    <row r="428" spans="1:3">
      <c r="A428">
        <v>426</v>
      </c>
      <c r="B428">
        <v>3045738.651225706</v>
      </c>
      <c r="C428">
        <v>2857188.932298462</v>
      </c>
    </row>
    <row r="429" spans="1:3">
      <c r="A429">
        <v>427</v>
      </c>
      <c r="B429">
        <v>3045748.822597657</v>
      </c>
      <c r="C429">
        <v>2857188.932298462</v>
      </c>
    </row>
    <row r="430" spans="1:3">
      <c r="A430">
        <v>428</v>
      </c>
      <c r="B430">
        <v>3045764.876157185</v>
      </c>
      <c r="C430">
        <v>2857188.932298462</v>
      </c>
    </row>
    <row r="431" spans="1:3">
      <c r="A431">
        <v>429</v>
      </c>
      <c r="B431">
        <v>3045755.86707422</v>
      </c>
      <c r="C431">
        <v>2857188.932298462</v>
      </c>
    </row>
    <row r="432" spans="1:3">
      <c r="A432">
        <v>430</v>
      </c>
      <c r="B432">
        <v>3045772.472113518</v>
      </c>
      <c r="C432">
        <v>2857188.932298462</v>
      </c>
    </row>
    <row r="433" spans="1:3">
      <c r="A433">
        <v>431</v>
      </c>
      <c r="B433">
        <v>3045785.290397862</v>
      </c>
      <c r="C433">
        <v>2857188.932298462</v>
      </c>
    </row>
    <row r="434" spans="1:3">
      <c r="A434">
        <v>432</v>
      </c>
      <c r="B434">
        <v>3045799.46460322</v>
      </c>
      <c r="C434">
        <v>2857188.932298462</v>
      </c>
    </row>
    <row r="435" spans="1:3">
      <c r="A435">
        <v>433</v>
      </c>
      <c r="B435">
        <v>3045773.787747357</v>
      </c>
      <c r="C435">
        <v>2857188.932298462</v>
      </c>
    </row>
    <row r="436" spans="1:3">
      <c r="A436">
        <v>434</v>
      </c>
      <c r="B436">
        <v>3045735.1360002</v>
      </c>
      <c r="C436">
        <v>2857188.932298462</v>
      </c>
    </row>
    <row r="437" spans="1:3">
      <c r="A437">
        <v>435</v>
      </c>
      <c r="B437">
        <v>3045771.190118713</v>
      </c>
      <c r="C437">
        <v>2857188.932298462</v>
      </c>
    </row>
    <row r="438" spans="1:3">
      <c r="A438">
        <v>436</v>
      </c>
      <c r="B438">
        <v>3045768.45670739</v>
      </c>
      <c r="C438">
        <v>2857188.932298462</v>
      </c>
    </row>
    <row r="439" spans="1:3">
      <c r="A439">
        <v>437</v>
      </c>
      <c r="B439">
        <v>3045763.882843302</v>
      </c>
      <c r="C439">
        <v>2857188.932298462</v>
      </c>
    </row>
    <row r="440" spans="1:3">
      <c r="A440">
        <v>438</v>
      </c>
      <c r="B440">
        <v>3045750.515865344</v>
      </c>
      <c r="C440">
        <v>2857188.932298462</v>
      </c>
    </row>
    <row r="441" spans="1:3">
      <c r="A441">
        <v>439</v>
      </c>
      <c r="B441">
        <v>3045739.094565679</v>
      </c>
      <c r="C441">
        <v>2857188.932298462</v>
      </c>
    </row>
    <row r="442" spans="1:3">
      <c r="A442">
        <v>440</v>
      </c>
      <c r="B442">
        <v>3045746.697484323</v>
      </c>
      <c r="C442">
        <v>2857188.932298462</v>
      </c>
    </row>
    <row r="443" spans="1:3">
      <c r="A443">
        <v>441</v>
      </c>
      <c r="B443">
        <v>3045765.398477698</v>
      </c>
      <c r="C443">
        <v>2857188.932298462</v>
      </c>
    </row>
    <row r="444" spans="1:3">
      <c r="A444">
        <v>442</v>
      </c>
      <c r="B444">
        <v>3045770.480602472</v>
      </c>
      <c r="C444">
        <v>2857188.932298462</v>
      </c>
    </row>
    <row r="445" spans="1:3">
      <c r="A445">
        <v>443</v>
      </c>
      <c r="B445">
        <v>3045738.283497221</v>
      </c>
      <c r="C445">
        <v>2857188.932298462</v>
      </c>
    </row>
    <row r="446" spans="1:3">
      <c r="A446">
        <v>444</v>
      </c>
      <c r="B446">
        <v>3045756.698916425</v>
      </c>
      <c r="C446">
        <v>2857188.932298462</v>
      </c>
    </row>
    <row r="447" spans="1:3">
      <c r="A447">
        <v>445</v>
      </c>
      <c r="B447">
        <v>3045757.748806871</v>
      </c>
      <c r="C447">
        <v>2857188.932298462</v>
      </c>
    </row>
    <row r="448" spans="1:3">
      <c r="A448">
        <v>446</v>
      </c>
      <c r="B448">
        <v>3045758.239607282</v>
      </c>
      <c r="C448">
        <v>2857188.932298462</v>
      </c>
    </row>
    <row r="449" spans="1:3">
      <c r="A449">
        <v>447</v>
      </c>
      <c r="B449">
        <v>3045735.661661984</v>
      </c>
      <c r="C449">
        <v>2857188.932298462</v>
      </c>
    </row>
    <row r="450" spans="1:3">
      <c r="A450">
        <v>448</v>
      </c>
      <c r="B450">
        <v>3045724.810927345</v>
      </c>
      <c r="C450">
        <v>2857188.932298462</v>
      </c>
    </row>
    <row r="451" spans="1:3">
      <c r="A451">
        <v>449</v>
      </c>
      <c r="B451">
        <v>3045728.466303688</v>
      </c>
      <c r="C451">
        <v>2857188.932298462</v>
      </c>
    </row>
    <row r="452" spans="1:3">
      <c r="A452">
        <v>450</v>
      </c>
      <c r="B452">
        <v>3045734.336081176</v>
      </c>
      <c r="C452">
        <v>2857188.932298462</v>
      </c>
    </row>
    <row r="453" spans="1:3">
      <c r="A453">
        <v>451</v>
      </c>
      <c r="B453">
        <v>3045741.969289409</v>
      </c>
      <c r="C453">
        <v>2857188.932298462</v>
      </c>
    </row>
    <row r="454" spans="1:3">
      <c r="A454">
        <v>452</v>
      </c>
      <c r="B454">
        <v>3045718.775514263</v>
      </c>
      <c r="C454">
        <v>2857188.932298462</v>
      </c>
    </row>
    <row r="455" spans="1:3">
      <c r="A455">
        <v>453</v>
      </c>
      <c r="B455">
        <v>3045744.691434542</v>
      </c>
      <c r="C455">
        <v>2857188.932298462</v>
      </c>
    </row>
    <row r="456" spans="1:3">
      <c r="A456">
        <v>454</v>
      </c>
      <c r="B456">
        <v>3045737.912358895</v>
      </c>
      <c r="C456">
        <v>2857188.932298462</v>
      </c>
    </row>
    <row r="457" spans="1:3">
      <c r="A457">
        <v>455</v>
      </c>
      <c r="B457">
        <v>3045733.83352654</v>
      </c>
      <c r="C457">
        <v>2857188.932298462</v>
      </c>
    </row>
    <row r="458" spans="1:3">
      <c r="A458">
        <v>456</v>
      </c>
      <c r="B458">
        <v>3045735.553027756</v>
      </c>
      <c r="C458">
        <v>2857188.932298462</v>
      </c>
    </row>
    <row r="459" spans="1:3">
      <c r="A459">
        <v>457</v>
      </c>
      <c r="B459">
        <v>3045740.743821315</v>
      </c>
      <c r="C459">
        <v>2857188.932298462</v>
      </c>
    </row>
    <row r="460" spans="1:3">
      <c r="A460">
        <v>458</v>
      </c>
      <c r="B460">
        <v>3045732.646430647</v>
      </c>
      <c r="C460">
        <v>2857188.932298462</v>
      </c>
    </row>
    <row r="461" spans="1:3">
      <c r="A461">
        <v>459</v>
      </c>
      <c r="B461">
        <v>3045739.558999607</v>
      </c>
      <c r="C461">
        <v>2857188.932298462</v>
      </c>
    </row>
    <row r="462" spans="1:3">
      <c r="A462">
        <v>460</v>
      </c>
      <c r="B462">
        <v>3045721.821356188</v>
      </c>
      <c r="C462">
        <v>2857188.932298462</v>
      </c>
    </row>
    <row r="463" spans="1:3">
      <c r="A463">
        <v>461</v>
      </c>
      <c r="B463">
        <v>3045733.14146723</v>
      </c>
      <c r="C463">
        <v>2857188.932298462</v>
      </c>
    </row>
    <row r="464" spans="1:3">
      <c r="A464">
        <v>462</v>
      </c>
      <c r="B464">
        <v>3045735.438907492</v>
      </c>
      <c r="C464">
        <v>2857188.932298462</v>
      </c>
    </row>
    <row r="465" spans="1:3">
      <c r="A465">
        <v>463</v>
      </c>
      <c r="B465">
        <v>3045734.320243054</v>
      </c>
      <c r="C465">
        <v>2857188.932298462</v>
      </c>
    </row>
    <row r="466" spans="1:3">
      <c r="A466">
        <v>464</v>
      </c>
      <c r="B466">
        <v>3045728.302253631</v>
      </c>
      <c r="C466">
        <v>2857188.932298462</v>
      </c>
    </row>
    <row r="467" spans="1:3">
      <c r="A467">
        <v>465</v>
      </c>
      <c r="B467">
        <v>3045730.851966825</v>
      </c>
      <c r="C467">
        <v>2857188.932298462</v>
      </c>
    </row>
    <row r="468" spans="1:3">
      <c r="A468">
        <v>466</v>
      </c>
      <c r="B468">
        <v>3045736.503629893</v>
      </c>
      <c r="C468">
        <v>2857188.932298462</v>
      </c>
    </row>
    <row r="469" spans="1:3">
      <c r="A469">
        <v>467</v>
      </c>
      <c r="B469">
        <v>3045736.593514797</v>
      </c>
      <c r="C469">
        <v>2857188.932298462</v>
      </c>
    </row>
    <row r="470" spans="1:3">
      <c r="A470">
        <v>468</v>
      </c>
      <c r="B470">
        <v>3045732.187943067</v>
      </c>
      <c r="C470">
        <v>2857188.932298462</v>
      </c>
    </row>
    <row r="471" spans="1:3">
      <c r="A471">
        <v>469</v>
      </c>
      <c r="B471">
        <v>3045743.630852841</v>
      </c>
      <c r="C471">
        <v>2857188.932298462</v>
      </c>
    </row>
    <row r="472" spans="1:3">
      <c r="A472">
        <v>470</v>
      </c>
      <c r="B472">
        <v>3045723.64242613</v>
      </c>
      <c r="C472">
        <v>2857188.932298462</v>
      </c>
    </row>
    <row r="473" spans="1:3">
      <c r="A473">
        <v>471</v>
      </c>
      <c r="B473">
        <v>3045729.557086578</v>
      </c>
      <c r="C473">
        <v>2857188.932298462</v>
      </c>
    </row>
    <row r="474" spans="1:3">
      <c r="A474">
        <v>472</v>
      </c>
      <c r="B474">
        <v>3045727.612499501</v>
      </c>
      <c r="C474">
        <v>2857188.932298462</v>
      </c>
    </row>
    <row r="475" spans="1:3">
      <c r="A475">
        <v>473</v>
      </c>
      <c r="B475">
        <v>3045726.079740954</v>
      </c>
      <c r="C475">
        <v>2857188.932298462</v>
      </c>
    </row>
    <row r="476" spans="1:3">
      <c r="A476">
        <v>474</v>
      </c>
      <c r="B476">
        <v>3045728.005794169</v>
      </c>
      <c r="C476">
        <v>2857188.932298462</v>
      </c>
    </row>
    <row r="477" spans="1:3">
      <c r="A477">
        <v>475</v>
      </c>
      <c r="B477">
        <v>3045731.463220471</v>
      </c>
      <c r="C477">
        <v>2857188.932298462</v>
      </c>
    </row>
    <row r="478" spans="1:3">
      <c r="A478">
        <v>476</v>
      </c>
      <c r="B478">
        <v>3045718.364419532</v>
      </c>
      <c r="C478">
        <v>2857188.932298462</v>
      </c>
    </row>
    <row r="479" spans="1:3">
      <c r="A479">
        <v>477</v>
      </c>
      <c r="B479">
        <v>3045734.777390089</v>
      </c>
      <c r="C479">
        <v>2857188.932298462</v>
      </c>
    </row>
    <row r="480" spans="1:3">
      <c r="A480">
        <v>478</v>
      </c>
      <c r="B480">
        <v>3045732.350375329</v>
      </c>
      <c r="C480">
        <v>2857188.932298462</v>
      </c>
    </row>
    <row r="481" spans="1:3">
      <c r="A481">
        <v>479</v>
      </c>
      <c r="B481">
        <v>3045728.666018442</v>
      </c>
      <c r="C481">
        <v>2857188.932298462</v>
      </c>
    </row>
    <row r="482" spans="1:3">
      <c r="A482">
        <v>480</v>
      </c>
      <c r="B482">
        <v>3045729.024171611</v>
      </c>
      <c r="C482">
        <v>2857188.932298462</v>
      </c>
    </row>
    <row r="483" spans="1:3">
      <c r="A483">
        <v>481</v>
      </c>
      <c r="B483">
        <v>3045731.262700599</v>
      </c>
      <c r="C483">
        <v>2857188.932298462</v>
      </c>
    </row>
    <row r="484" spans="1:3">
      <c r="A484">
        <v>482</v>
      </c>
      <c r="B484">
        <v>3045732.596059833</v>
      </c>
      <c r="C484">
        <v>2857188.932298462</v>
      </c>
    </row>
    <row r="485" spans="1:3">
      <c r="A485">
        <v>483</v>
      </c>
      <c r="B485">
        <v>3045728.469215039</v>
      </c>
      <c r="C485">
        <v>2857188.932298462</v>
      </c>
    </row>
    <row r="486" spans="1:3">
      <c r="A486">
        <v>484</v>
      </c>
      <c r="B486">
        <v>3045733.84460031</v>
      </c>
      <c r="C486">
        <v>2857188.932298462</v>
      </c>
    </row>
    <row r="487" spans="1:3">
      <c r="A487">
        <v>485</v>
      </c>
      <c r="B487">
        <v>3045726.215813912</v>
      </c>
      <c r="C487">
        <v>2857188.932298462</v>
      </c>
    </row>
    <row r="488" spans="1:3">
      <c r="A488">
        <v>486</v>
      </c>
      <c r="B488">
        <v>3045728.144013905</v>
      </c>
      <c r="C488">
        <v>2857188.932298462</v>
      </c>
    </row>
    <row r="489" spans="1:3">
      <c r="A489">
        <v>487</v>
      </c>
      <c r="B489">
        <v>3045717.562330194</v>
      </c>
      <c r="C489">
        <v>2857188.932298462</v>
      </c>
    </row>
    <row r="490" spans="1:3">
      <c r="A490">
        <v>488</v>
      </c>
      <c r="B490">
        <v>3045717.8930254</v>
      </c>
      <c r="C490">
        <v>2857188.932298462</v>
      </c>
    </row>
    <row r="491" spans="1:3">
      <c r="A491">
        <v>489</v>
      </c>
      <c r="B491">
        <v>3045714.387924951</v>
      </c>
      <c r="C491">
        <v>2857188.932298462</v>
      </c>
    </row>
    <row r="492" spans="1:3">
      <c r="A492">
        <v>490</v>
      </c>
      <c r="B492">
        <v>3045715.473005623</v>
      </c>
      <c r="C492">
        <v>2857188.932298462</v>
      </c>
    </row>
    <row r="493" spans="1:3">
      <c r="A493">
        <v>491</v>
      </c>
      <c r="B493">
        <v>3045719.734761791</v>
      </c>
      <c r="C493">
        <v>2857188.932298462</v>
      </c>
    </row>
    <row r="494" spans="1:3">
      <c r="A494">
        <v>492</v>
      </c>
      <c r="B494">
        <v>3045713.468608822</v>
      </c>
      <c r="C494">
        <v>2857188.932298462</v>
      </c>
    </row>
    <row r="495" spans="1:3">
      <c r="A495">
        <v>493</v>
      </c>
      <c r="B495">
        <v>3045711.770573267</v>
      </c>
      <c r="C495">
        <v>2857188.932298462</v>
      </c>
    </row>
    <row r="496" spans="1:3">
      <c r="A496">
        <v>494</v>
      </c>
      <c r="B496">
        <v>3045711.860344391</v>
      </c>
      <c r="C496">
        <v>2857188.932298462</v>
      </c>
    </row>
    <row r="497" spans="1:3">
      <c r="A497">
        <v>495</v>
      </c>
      <c r="B497">
        <v>3045710.496634076</v>
      </c>
      <c r="C497">
        <v>2857188.932298462</v>
      </c>
    </row>
    <row r="498" spans="1:3">
      <c r="A498">
        <v>496</v>
      </c>
      <c r="B498">
        <v>3045712.126049819</v>
      </c>
      <c r="C498">
        <v>2857188.932298462</v>
      </c>
    </row>
    <row r="499" spans="1:3">
      <c r="A499">
        <v>497</v>
      </c>
      <c r="B499">
        <v>3045703.45835134</v>
      </c>
      <c r="C499">
        <v>2857188.932298462</v>
      </c>
    </row>
    <row r="500" spans="1:3">
      <c r="A500">
        <v>498</v>
      </c>
      <c r="B500">
        <v>3045701.56246254</v>
      </c>
      <c r="C500">
        <v>2857188.932298462</v>
      </c>
    </row>
    <row r="501" spans="1:3">
      <c r="A501">
        <v>499</v>
      </c>
      <c r="B501">
        <v>3045698.194510455</v>
      </c>
      <c r="C501">
        <v>2857188.932298462</v>
      </c>
    </row>
    <row r="502" spans="1:3">
      <c r="A502">
        <v>500</v>
      </c>
      <c r="B502">
        <v>3045699.105614987</v>
      </c>
      <c r="C502">
        <v>2857188.932298462</v>
      </c>
    </row>
    <row r="503" spans="1:3">
      <c r="A503">
        <v>501</v>
      </c>
      <c r="B503">
        <v>3045701.492540921</v>
      </c>
      <c r="C503">
        <v>2857188.932298462</v>
      </c>
    </row>
    <row r="504" spans="1:3">
      <c r="A504">
        <v>502</v>
      </c>
      <c r="B504">
        <v>3045702.074969709</v>
      </c>
      <c r="C504">
        <v>2857188.932298462</v>
      </c>
    </row>
    <row r="505" spans="1:3">
      <c r="A505">
        <v>503</v>
      </c>
      <c r="B505">
        <v>3045697.137713247</v>
      </c>
      <c r="C505">
        <v>2857188.932298462</v>
      </c>
    </row>
    <row r="506" spans="1:3">
      <c r="A506">
        <v>504</v>
      </c>
      <c r="B506">
        <v>3045705.326767492</v>
      </c>
      <c r="C506">
        <v>2857188.932298462</v>
      </c>
    </row>
    <row r="507" spans="1:3">
      <c r="A507">
        <v>505</v>
      </c>
      <c r="B507">
        <v>3045704.528600784</v>
      </c>
      <c r="C507">
        <v>2857188.932298462</v>
      </c>
    </row>
    <row r="508" spans="1:3">
      <c r="A508">
        <v>506</v>
      </c>
      <c r="B508">
        <v>3045706.021177443</v>
      </c>
      <c r="C508">
        <v>2857188.932298462</v>
      </c>
    </row>
    <row r="509" spans="1:3">
      <c r="A509">
        <v>507</v>
      </c>
      <c r="B509">
        <v>3045706.124268827</v>
      </c>
      <c r="C509">
        <v>2857188.932298462</v>
      </c>
    </row>
    <row r="510" spans="1:3">
      <c r="A510">
        <v>508</v>
      </c>
      <c r="B510">
        <v>3045707.619816152</v>
      </c>
      <c r="C510">
        <v>2857188.932298462</v>
      </c>
    </row>
    <row r="511" spans="1:3">
      <c r="A511">
        <v>509</v>
      </c>
      <c r="B511">
        <v>3045704.267056685</v>
      </c>
      <c r="C511">
        <v>2857188.932298462</v>
      </c>
    </row>
    <row r="512" spans="1:3">
      <c r="A512">
        <v>510</v>
      </c>
      <c r="B512">
        <v>3045703.956312428</v>
      </c>
      <c r="C512">
        <v>2857188.932298462</v>
      </c>
    </row>
    <row r="513" spans="1:3">
      <c r="A513">
        <v>511</v>
      </c>
      <c r="B513">
        <v>3045704.338355821</v>
      </c>
      <c r="C513">
        <v>2857188.932298462</v>
      </c>
    </row>
    <row r="514" spans="1:3">
      <c r="A514">
        <v>512</v>
      </c>
      <c r="B514">
        <v>3045703.56750135</v>
      </c>
      <c r="C514">
        <v>2857188.932298462</v>
      </c>
    </row>
    <row r="515" spans="1:3">
      <c r="A515">
        <v>513</v>
      </c>
      <c r="B515">
        <v>3045706.165189311</v>
      </c>
      <c r="C515">
        <v>2857188.932298462</v>
      </c>
    </row>
    <row r="516" spans="1:3">
      <c r="A516">
        <v>514</v>
      </c>
      <c r="B516">
        <v>3045702.971602619</v>
      </c>
      <c r="C516">
        <v>2857188.932298462</v>
      </c>
    </row>
    <row r="517" spans="1:3">
      <c r="A517">
        <v>515</v>
      </c>
      <c r="B517">
        <v>3045704.635820392</v>
      </c>
      <c r="C517">
        <v>2857188.932298462</v>
      </c>
    </row>
    <row r="518" spans="1:3">
      <c r="A518">
        <v>516</v>
      </c>
      <c r="B518">
        <v>3045703.084470906</v>
      </c>
      <c r="C518">
        <v>2857188.932298462</v>
      </c>
    </row>
    <row r="519" spans="1:3">
      <c r="A519">
        <v>517</v>
      </c>
      <c r="B519">
        <v>3045704.232376897</v>
      </c>
      <c r="C519">
        <v>2857188.932298462</v>
      </c>
    </row>
    <row r="520" spans="1:3">
      <c r="A520">
        <v>518</v>
      </c>
      <c r="B520">
        <v>3045700.097844937</v>
      </c>
      <c r="C520">
        <v>2857188.932298462</v>
      </c>
    </row>
    <row r="521" spans="1:3">
      <c r="A521">
        <v>519</v>
      </c>
      <c r="B521">
        <v>3045702.663964231</v>
      </c>
      <c r="C521">
        <v>2857188.932298462</v>
      </c>
    </row>
    <row r="522" spans="1:3">
      <c r="A522">
        <v>520</v>
      </c>
      <c r="B522">
        <v>3045705.467693425</v>
      </c>
      <c r="C522">
        <v>2857188.932298462</v>
      </c>
    </row>
    <row r="523" spans="1:3">
      <c r="A523">
        <v>521</v>
      </c>
      <c r="B523">
        <v>3045703.80363679</v>
      </c>
      <c r="C523">
        <v>2857188.932298462</v>
      </c>
    </row>
    <row r="524" spans="1:3">
      <c r="A524">
        <v>522</v>
      </c>
      <c r="B524">
        <v>3045701.338119535</v>
      </c>
      <c r="C524">
        <v>2857188.932298462</v>
      </c>
    </row>
    <row r="525" spans="1:3">
      <c r="A525">
        <v>523</v>
      </c>
      <c r="B525">
        <v>3045703.996833346</v>
      </c>
      <c r="C525">
        <v>2857188.932298462</v>
      </c>
    </row>
    <row r="526" spans="1:3">
      <c r="A526">
        <v>524</v>
      </c>
      <c r="B526">
        <v>3045704.147671358</v>
      </c>
      <c r="C526">
        <v>2857188.932298462</v>
      </c>
    </row>
    <row r="527" spans="1:3">
      <c r="A527">
        <v>525</v>
      </c>
      <c r="B527">
        <v>3045702.890548903</v>
      </c>
      <c r="C527">
        <v>2857188.932298462</v>
      </c>
    </row>
    <row r="528" spans="1:3">
      <c r="A528">
        <v>526</v>
      </c>
      <c r="B528">
        <v>3045703.295865535</v>
      </c>
      <c r="C528">
        <v>2857188.932298462</v>
      </c>
    </row>
    <row r="529" spans="1:3">
      <c r="A529">
        <v>527</v>
      </c>
      <c r="B529">
        <v>3045701.770091493</v>
      </c>
      <c r="C529">
        <v>2857188.932298462</v>
      </c>
    </row>
    <row r="530" spans="1:3">
      <c r="A530">
        <v>528</v>
      </c>
      <c r="B530">
        <v>3045703.21352473</v>
      </c>
      <c r="C530">
        <v>2857188.932298462</v>
      </c>
    </row>
    <row r="531" spans="1:3">
      <c r="A531">
        <v>529</v>
      </c>
      <c r="B531">
        <v>3045701.263014925</v>
      </c>
      <c r="C531">
        <v>2857188.932298462</v>
      </c>
    </row>
    <row r="532" spans="1:3">
      <c r="A532">
        <v>530</v>
      </c>
      <c r="B532">
        <v>3045702.970583406</v>
      </c>
      <c r="C532">
        <v>2857188.932298462</v>
      </c>
    </row>
    <row r="533" spans="1:3">
      <c r="A533">
        <v>531</v>
      </c>
      <c r="B533">
        <v>3045701.522794215</v>
      </c>
      <c r="C533">
        <v>2857188.932298462</v>
      </c>
    </row>
    <row r="534" spans="1:3">
      <c r="A534">
        <v>532</v>
      </c>
      <c r="B534">
        <v>3045702.352941883</v>
      </c>
      <c r="C534">
        <v>2857188.932298462</v>
      </c>
    </row>
    <row r="535" spans="1:3">
      <c r="A535">
        <v>533</v>
      </c>
      <c r="B535">
        <v>3045700.590672405</v>
      </c>
      <c r="C535">
        <v>2857188.932298462</v>
      </c>
    </row>
    <row r="536" spans="1:3">
      <c r="A536">
        <v>534</v>
      </c>
      <c r="B536">
        <v>3045701.410246172</v>
      </c>
      <c r="C536">
        <v>2857188.932298462</v>
      </c>
    </row>
    <row r="537" spans="1:3">
      <c r="A537">
        <v>535</v>
      </c>
      <c r="B537">
        <v>3045700.874934869</v>
      </c>
      <c r="C537">
        <v>2857188.932298462</v>
      </c>
    </row>
    <row r="538" spans="1:3">
      <c r="A538">
        <v>536</v>
      </c>
      <c r="B538">
        <v>3045700.741925582</v>
      </c>
      <c r="C538">
        <v>2857188.932298462</v>
      </c>
    </row>
    <row r="539" spans="1:3">
      <c r="A539">
        <v>537</v>
      </c>
      <c r="B539">
        <v>3045700.736632731</v>
      </c>
      <c r="C539">
        <v>2857188.932298462</v>
      </c>
    </row>
    <row r="540" spans="1:3">
      <c r="A540">
        <v>538</v>
      </c>
      <c r="B540">
        <v>3045700.906038962</v>
      </c>
      <c r="C540">
        <v>2857188.932298462</v>
      </c>
    </row>
    <row r="541" spans="1:3">
      <c r="A541">
        <v>539</v>
      </c>
      <c r="B541">
        <v>3045700.611880285</v>
      </c>
      <c r="C541">
        <v>2857188.932298462</v>
      </c>
    </row>
    <row r="542" spans="1:3">
      <c r="A542">
        <v>540</v>
      </c>
      <c r="B542">
        <v>3045698.22798467</v>
      </c>
      <c r="C542">
        <v>2857188.932298462</v>
      </c>
    </row>
    <row r="543" spans="1:3">
      <c r="A543">
        <v>541</v>
      </c>
      <c r="B543">
        <v>3045701.066716148</v>
      </c>
      <c r="C543">
        <v>2857188.932298462</v>
      </c>
    </row>
    <row r="544" spans="1:3">
      <c r="A544">
        <v>542</v>
      </c>
      <c r="B544">
        <v>3045701.792545437</v>
      </c>
      <c r="C544">
        <v>2857188.932298462</v>
      </c>
    </row>
    <row r="545" spans="1:3">
      <c r="A545">
        <v>543</v>
      </c>
      <c r="B545">
        <v>3045700.064072363</v>
      </c>
      <c r="C545">
        <v>2857188.932298462</v>
      </c>
    </row>
    <row r="546" spans="1:3">
      <c r="A546">
        <v>544</v>
      </c>
      <c r="B546">
        <v>3045699.2523324</v>
      </c>
      <c r="C546">
        <v>2857188.932298462</v>
      </c>
    </row>
    <row r="547" spans="1:3">
      <c r="A547">
        <v>545</v>
      </c>
      <c r="B547">
        <v>3045699.780583731</v>
      </c>
      <c r="C547">
        <v>2857188.932298462</v>
      </c>
    </row>
    <row r="548" spans="1:3">
      <c r="A548">
        <v>546</v>
      </c>
      <c r="B548">
        <v>3045699.181851001</v>
      </c>
      <c r="C548">
        <v>2857188.932298462</v>
      </c>
    </row>
    <row r="549" spans="1:3">
      <c r="A549">
        <v>547</v>
      </c>
      <c r="B549">
        <v>3045699.75424624</v>
      </c>
      <c r="C549">
        <v>2857188.932298462</v>
      </c>
    </row>
    <row r="550" spans="1:3">
      <c r="A550">
        <v>548</v>
      </c>
      <c r="B550">
        <v>3045701.711092566</v>
      </c>
      <c r="C550">
        <v>2857188.932298462</v>
      </c>
    </row>
    <row r="551" spans="1:3">
      <c r="A551">
        <v>549</v>
      </c>
      <c r="B551">
        <v>3045700.354278966</v>
      </c>
      <c r="C551">
        <v>2857188.932298462</v>
      </c>
    </row>
    <row r="552" spans="1:3">
      <c r="A552">
        <v>550</v>
      </c>
      <c r="B552">
        <v>3045700.208254186</v>
      </c>
      <c r="C552">
        <v>2857188.932298462</v>
      </c>
    </row>
    <row r="553" spans="1:3">
      <c r="A553">
        <v>551</v>
      </c>
      <c r="B553">
        <v>3045699.42540911</v>
      </c>
      <c r="C553">
        <v>2857188.932298462</v>
      </c>
    </row>
    <row r="554" spans="1:3">
      <c r="A554">
        <v>552</v>
      </c>
      <c r="B554">
        <v>3045699.416034277</v>
      </c>
      <c r="C554">
        <v>2857188.932298462</v>
      </c>
    </row>
    <row r="555" spans="1:3">
      <c r="A555">
        <v>553</v>
      </c>
      <c r="B555">
        <v>3045699.57297725</v>
      </c>
      <c r="C555">
        <v>2857188.932298462</v>
      </c>
    </row>
    <row r="556" spans="1:3">
      <c r="A556">
        <v>554</v>
      </c>
      <c r="B556">
        <v>3045699.385134922</v>
      </c>
      <c r="C556">
        <v>2857188.932298462</v>
      </c>
    </row>
    <row r="557" spans="1:3">
      <c r="A557">
        <v>555</v>
      </c>
      <c r="B557">
        <v>3045699.020952864</v>
      </c>
      <c r="C557">
        <v>2857188.932298462</v>
      </c>
    </row>
    <row r="558" spans="1:3">
      <c r="A558">
        <v>556</v>
      </c>
      <c r="B558">
        <v>3045699.602284786</v>
      </c>
      <c r="C558">
        <v>2857188.932298462</v>
      </c>
    </row>
    <row r="559" spans="1:3">
      <c r="A559">
        <v>557</v>
      </c>
      <c r="B559">
        <v>3045698.275695216</v>
      </c>
      <c r="C559">
        <v>2857188.932298462</v>
      </c>
    </row>
    <row r="560" spans="1:3">
      <c r="A560">
        <v>558</v>
      </c>
      <c r="B560">
        <v>3045698.087836858</v>
      </c>
      <c r="C560">
        <v>2857188.932298462</v>
      </c>
    </row>
    <row r="561" spans="1:3">
      <c r="A561">
        <v>559</v>
      </c>
      <c r="B561">
        <v>3045698.988116665</v>
      </c>
      <c r="C561">
        <v>2857188.932298462</v>
      </c>
    </row>
    <row r="562" spans="1:3">
      <c r="A562">
        <v>560</v>
      </c>
      <c r="B562">
        <v>3045699.018018758</v>
      </c>
      <c r="C562">
        <v>2857188.932298462</v>
      </c>
    </row>
    <row r="563" spans="1:3">
      <c r="A563">
        <v>561</v>
      </c>
      <c r="B563">
        <v>3045698.846769731</v>
      </c>
      <c r="C563">
        <v>2857188.932298462</v>
      </c>
    </row>
    <row r="564" spans="1:3">
      <c r="A564">
        <v>562</v>
      </c>
      <c r="B564">
        <v>3045699.078000352</v>
      </c>
      <c r="C564">
        <v>2857188.932298462</v>
      </c>
    </row>
    <row r="565" spans="1:3">
      <c r="A565">
        <v>563</v>
      </c>
      <c r="B565">
        <v>3045699.131388788</v>
      </c>
      <c r="C565">
        <v>2857188.932298462</v>
      </c>
    </row>
    <row r="566" spans="1:3">
      <c r="A566">
        <v>564</v>
      </c>
      <c r="B566">
        <v>3045698.397417113</v>
      </c>
      <c r="C566">
        <v>2857188.932298462</v>
      </c>
    </row>
    <row r="567" spans="1:3">
      <c r="A567">
        <v>565</v>
      </c>
      <c r="B567">
        <v>3045698.200187793</v>
      </c>
      <c r="C567">
        <v>2857188.932298462</v>
      </c>
    </row>
    <row r="568" spans="1:3">
      <c r="A568">
        <v>566</v>
      </c>
      <c r="B568">
        <v>3045698.112414549</v>
      </c>
      <c r="C568">
        <v>2857188.932298462</v>
      </c>
    </row>
    <row r="569" spans="1:3">
      <c r="A569">
        <v>567</v>
      </c>
      <c r="B569">
        <v>3045698.206765151</v>
      </c>
      <c r="C569">
        <v>2857188.932298462</v>
      </c>
    </row>
    <row r="570" spans="1:3">
      <c r="A570">
        <v>568</v>
      </c>
      <c r="B570">
        <v>3045697.788489781</v>
      </c>
      <c r="C570">
        <v>2857188.932298462</v>
      </c>
    </row>
    <row r="571" spans="1:3">
      <c r="A571">
        <v>569</v>
      </c>
      <c r="B571">
        <v>3045697.890481875</v>
      </c>
      <c r="C571">
        <v>2857188.932298462</v>
      </c>
    </row>
    <row r="572" spans="1:3">
      <c r="A572">
        <v>570</v>
      </c>
      <c r="B572">
        <v>3045697.981872587</v>
      </c>
      <c r="C572">
        <v>2857188.932298462</v>
      </c>
    </row>
    <row r="573" spans="1:3">
      <c r="A573">
        <v>571</v>
      </c>
      <c r="B573">
        <v>3045698.034701828</v>
      </c>
      <c r="C573">
        <v>2857188.932298462</v>
      </c>
    </row>
    <row r="574" spans="1:3">
      <c r="A574">
        <v>572</v>
      </c>
      <c r="B574">
        <v>3045699.343367228</v>
      </c>
      <c r="C574">
        <v>2857188.932298462</v>
      </c>
    </row>
    <row r="575" spans="1:3">
      <c r="A575">
        <v>573</v>
      </c>
      <c r="B575">
        <v>3045698.622825285</v>
      </c>
      <c r="C575">
        <v>2857188.932298462</v>
      </c>
    </row>
    <row r="576" spans="1:3">
      <c r="A576">
        <v>574</v>
      </c>
      <c r="B576">
        <v>3045698.047282548</v>
      </c>
      <c r="C576">
        <v>2857188.932298462</v>
      </c>
    </row>
    <row r="577" spans="1:3">
      <c r="A577">
        <v>575</v>
      </c>
      <c r="B577">
        <v>3045698.538385306</v>
      </c>
      <c r="C577">
        <v>2857188.932298462</v>
      </c>
    </row>
    <row r="578" spans="1:3">
      <c r="A578">
        <v>576</v>
      </c>
      <c r="B578">
        <v>3045697.781574993</v>
      </c>
      <c r="C578">
        <v>2857188.932298462</v>
      </c>
    </row>
    <row r="579" spans="1:3">
      <c r="A579">
        <v>577</v>
      </c>
      <c r="B579">
        <v>3045698.042287021</v>
      </c>
      <c r="C579">
        <v>2857188.932298462</v>
      </c>
    </row>
    <row r="580" spans="1:3">
      <c r="A580">
        <v>578</v>
      </c>
      <c r="B580">
        <v>3045698.245328553</v>
      </c>
      <c r="C580">
        <v>2857188.932298462</v>
      </c>
    </row>
    <row r="581" spans="1:3">
      <c r="A581">
        <v>579</v>
      </c>
      <c r="B581">
        <v>3045698.097985953</v>
      </c>
      <c r="C581">
        <v>2857188.932298462</v>
      </c>
    </row>
    <row r="582" spans="1:3">
      <c r="A582">
        <v>580</v>
      </c>
      <c r="B582">
        <v>3045697.998321666</v>
      </c>
      <c r="C582">
        <v>2857188.932298462</v>
      </c>
    </row>
    <row r="583" spans="1:3">
      <c r="A583">
        <v>581</v>
      </c>
      <c r="B583">
        <v>3045698.328098987</v>
      </c>
      <c r="C583">
        <v>2857188.932298462</v>
      </c>
    </row>
    <row r="584" spans="1:3">
      <c r="A584">
        <v>582</v>
      </c>
      <c r="B584">
        <v>3045698.484481604</v>
      </c>
      <c r="C584">
        <v>2857188.932298462</v>
      </c>
    </row>
    <row r="585" spans="1:3">
      <c r="A585">
        <v>583</v>
      </c>
      <c r="B585">
        <v>3045698.692486108</v>
      </c>
      <c r="C585">
        <v>2857188.932298462</v>
      </c>
    </row>
    <row r="586" spans="1:3">
      <c r="A586">
        <v>584</v>
      </c>
      <c r="B586">
        <v>3045698.683852148</v>
      </c>
      <c r="C586">
        <v>2857188.932298462</v>
      </c>
    </row>
    <row r="587" spans="1:3">
      <c r="A587">
        <v>585</v>
      </c>
      <c r="B587">
        <v>3045698.752647325</v>
      </c>
      <c r="C587">
        <v>2857188.932298462</v>
      </c>
    </row>
    <row r="588" spans="1:3">
      <c r="A588">
        <v>586</v>
      </c>
      <c r="B588">
        <v>3045698.51830061</v>
      </c>
      <c r="C588">
        <v>2857188.932298462</v>
      </c>
    </row>
    <row r="589" spans="1:3">
      <c r="A589">
        <v>587</v>
      </c>
      <c r="B589">
        <v>3045698.922693156</v>
      </c>
      <c r="C589">
        <v>2857188.932298462</v>
      </c>
    </row>
    <row r="590" spans="1:3">
      <c r="A590">
        <v>588</v>
      </c>
      <c r="B590">
        <v>3045698.610448631</v>
      </c>
      <c r="C590">
        <v>2857188.932298462</v>
      </c>
    </row>
    <row r="591" spans="1:3">
      <c r="A591">
        <v>589</v>
      </c>
      <c r="B591">
        <v>3045698.238465624</v>
      </c>
      <c r="C591">
        <v>2857188.932298462</v>
      </c>
    </row>
    <row r="592" spans="1:3">
      <c r="A592">
        <v>590</v>
      </c>
      <c r="B592">
        <v>3045698.554354798</v>
      </c>
      <c r="C592">
        <v>2857188.932298462</v>
      </c>
    </row>
    <row r="593" spans="1:3">
      <c r="A593">
        <v>591</v>
      </c>
      <c r="B593">
        <v>3045698.07414603</v>
      </c>
      <c r="C593">
        <v>2857188.932298462</v>
      </c>
    </row>
    <row r="594" spans="1:3">
      <c r="A594">
        <v>592</v>
      </c>
      <c r="B594">
        <v>3045697.889415341</v>
      </c>
      <c r="C594">
        <v>2857188.932298462</v>
      </c>
    </row>
    <row r="595" spans="1:3">
      <c r="A595">
        <v>593</v>
      </c>
      <c r="B595">
        <v>3045698.094194578</v>
      </c>
      <c r="C595">
        <v>2857188.932298462</v>
      </c>
    </row>
    <row r="596" spans="1:3">
      <c r="A596">
        <v>594</v>
      </c>
      <c r="B596">
        <v>3045697.841005624</v>
      </c>
      <c r="C596">
        <v>2857188.932298462</v>
      </c>
    </row>
    <row r="597" spans="1:3">
      <c r="A597">
        <v>595</v>
      </c>
      <c r="B597">
        <v>3045697.843288426</v>
      </c>
      <c r="C597">
        <v>2857188.932298462</v>
      </c>
    </row>
    <row r="598" spans="1:3">
      <c r="A598">
        <v>596</v>
      </c>
      <c r="B598">
        <v>3045697.391513139</v>
      </c>
      <c r="C598">
        <v>2857188.932298462</v>
      </c>
    </row>
    <row r="599" spans="1:3">
      <c r="A599">
        <v>597</v>
      </c>
      <c r="B599">
        <v>3045697.339337166</v>
      </c>
      <c r="C599">
        <v>2857188.932298462</v>
      </c>
    </row>
    <row r="600" spans="1:3">
      <c r="A600">
        <v>598</v>
      </c>
      <c r="B600">
        <v>3045697.098994595</v>
      </c>
      <c r="C600">
        <v>2857188.932298462</v>
      </c>
    </row>
    <row r="601" spans="1:3">
      <c r="A601">
        <v>599</v>
      </c>
      <c r="B601">
        <v>3045697.255158155</v>
      </c>
      <c r="C601">
        <v>2857188.932298462</v>
      </c>
    </row>
    <row r="602" spans="1:3">
      <c r="A602">
        <v>600</v>
      </c>
      <c r="B602">
        <v>3045697.27880206</v>
      </c>
      <c r="C602">
        <v>2857188.932298462</v>
      </c>
    </row>
    <row r="603" spans="1:3">
      <c r="A603">
        <v>601</v>
      </c>
      <c r="B603">
        <v>3045697.070990961</v>
      </c>
      <c r="C603">
        <v>2857188.932298462</v>
      </c>
    </row>
    <row r="604" spans="1:3">
      <c r="A604">
        <v>602</v>
      </c>
      <c r="B604">
        <v>3045696.9471973</v>
      </c>
      <c r="C604">
        <v>2857188.932298462</v>
      </c>
    </row>
    <row r="605" spans="1:3">
      <c r="A605">
        <v>603</v>
      </c>
      <c r="B605">
        <v>3045697.198190444</v>
      </c>
      <c r="C605">
        <v>2857188.932298462</v>
      </c>
    </row>
    <row r="606" spans="1:3">
      <c r="A606">
        <v>604</v>
      </c>
      <c r="B606">
        <v>3045696.689450321</v>
      </c>
      <c r="C606">
        <v>2857188.932298462</v>
      </c>
    </row>
    <row r="607" spans="1:3">
      <c r="A607">
        <v>605</v>
      </c>
      <c r="B607">
        <v>3045696.224656775</v>
      </c>
      <c r="C607">
        <v>2857188.932298462</v>
      </c>
    </row>
    <row r="608" spans="1:3">
      <c r="A608">
        <v>606</v>
      </c>
      <c r="B608">
        <v>3045696.480167047</v>
      </c>
      <c r="C608">
        <v>2857188.932298462</v>
      </c>
    </row>
    <row r="609" spans="1:3">
      <c r="A609">
        <v>607</v>
      </c>
      <c r="B609">
        <v>3045695.983373869</v>
      </c>
      <c r="C609">
        <v>2857188.932298462</v>
      </c>
    </row>
    <row r="610" spans="1:3">
      <c r="A610">
        <v>608</v>
      </c>
      <c r="B610">
        <v>3045696.401906904</v>
      </c>
      <c r="C610">
        <v>2857188.932298462</v>
      </c>
    </row>
    <row r="611" spans="1:3">
      <c r="A611">
        <v>609</v>
      </c>
      <c r="B611">
        <v>3045696.462860839</v>
      </c>
      <c r="C611">
        <v>2857188.932298462</v>
      </c>
    </row>
    <row r="612" spans="1:3">
      <c r="A612">
        <v>610</v>
      </c>
      <c r="B612">
        <v>3045696.501670024</v>
      </c>
      <c r="C612">
        <v>2857188.932298462</v>
      </c>
    </row>
    <row r="613" spans="1:3">
      <c r="A613">
        <v>611</v>
      </c>
      <c r="B613">
        <v>3045696.81463423</v>
      </c>
      <c r="C613">
        <v>2857188.932298462</v>
      </c>
    </row>
    <row r="614" spans="1:3">
      <c r="A614">
        <v>612</v>
      </c>
      <c r="B614">
        <v>3045696.422471376</v>
      </c>
      <c r="C614">
        <v>2857188.932298462</v>
      </c>
    </row>
    <row r="615" spans="1:3">
      <c r="A615">
        <v>613</v>
      </c>
      <c r="B615">
        <v>3045696.777684866</v>
      </c>
      <c r="C615">
        <v>2857188.932298462</v>
      </c>
    </row>
    <row r="616" spans="1:3">
      <c r="A616">
        <v>614</v>
      </c>
      <c r="B616">
        <v>3045696.39405659</v>
      </c>
      <c r="C616">
        <v>2857188.932298462</v>
      </c>
    </row>
    <row r="617" spans="1:3">
      <c r="A617">
        <v>615</v>
      </c>
      <c r="B617">
        <v>3045696.299914344</v>
      </c>
      <c r="C617">
        <v>2857188.932298462</v>
      </c>
    </row>
    <row r="618" spans="1:3">
      <c r="A618">
        <v>616</v>
      </c>
      <c r="B618">
        <v>3045696.333186074</v>
      </c>
      <c r="C618">
        <v>2857188.932298462</v>
      </c>
    </row>
    <row r="619" spans="1:3">
      <c r="A619">
        <v>617</v>
      </c>
      <c r="B619">
        <v>3045696.414796938</v>
      </c>
      <c r="C619">
        <v>2857188.932298462</v>
      </c>
    </row>
    <row r="620" spans="1:3">
      <c r="A620">
        <v>618</v>
      </c>
      <c r="B620">
        <v>3045696.422430526</v>
      </c>
      <c r="C620">
        <v>2857188.932298462</v>
      </c>
    </row>
    <row r="621" spans="1:3">
      <c r="A621">
        <v>619</v>
      </c>
      <c r="B621">
        <v>3045696.387678901</v>
      </c>
      <c r="C621">
        <v>2857188.932298462</v>
      </c>
    </row>
    <row r="622" spans="1:3">
      <c r="A622">
        <v>620</v>
      </c>
      <c r="B622">
        <v>3045696.419402642</v>
      </c>
      <c r="C622">
        <v>2857188.932298462</v>
      </c>
    </row>
    <row r="623" spans="1:3">
      <c r="A623">
        <v>621</v>
      </c>
      <c r="B623">
        <v>3045696.420221632</v>
      </c>
      <c r="C623">
        <v>2857188.932298462</v>
      </c>
    </row>
    <row r="624" spans="1:3">
      <c r="A624">
        <v>622</v>
      </c>
      <c r="B624">
        <v>3045696.455475118</v>
      </c>
      <c r="C624">
        <v>2857188.932298462</v>
      </c>
    </row>
    <row r="625" spans="1:3">
      <c r="A625">
        <v>623</v>
      </c>
      <c r="B625">
        <v>3045696.391745787</v>
      </c>
      <c r="C625">
        <v>2857188.932298462</v>
      </c>
    </row>
    <row r="626" spans="1:3">
      <c r="A626">
        <v>624</v>
      </c>
      <c r="B626">
        <v>3045696.108909455</v>
      </c>
      <c r="C626">
        <v>2857188.932298462</v>
      </c>
    </row>
    <row r="627" spans="1:3">
      <c r="A627">
        <v>625</v>
      </c>
      <c r="B627">
        <v>3045695.927265512</v>
      </c>
      <c r="C627">
        <v>2857188.932298462</v>
      </c>
    </row>
    <row r="628" spans="1:3">
      <c r="A628">
        <v>626</v>
      </c>
      <c r="B628">
        <v>3045695.927260748</v>
      </c>
      <c r="C628">
        <v>2857188.932298462</v>
      </c>
    </row>
    <row r="629" spans="1:3">
      <c r="A629">
        <v>627</v>
      </c>
      <c r="B629">
        <v>3045696.012753595</v>
      </c>
      <c r="C629">
        <v>2857188.932298462</v>
      </c>
    </row>
    <row r="630" spans="1:3">
      <c r="A630">
        <v>628</v>
      </c>
      <c r="B630">
        <v>3045695.975665661</v>
      </c>
      <c r="C630">
        <v>2857188.932298462</v>
      </c>
    </row>
    <row r="631" spans="1:3">
      <c r="A631">
        <v>629</v>
      </c>
      <c r="B631">
        <v>3045695.903004637</v>
      </c>
      <c r="C631">
        <v>2857188.932298462</v>
      </c>
    </row>
    <row r="632" spans="1:3">
      <c r="A632">
        <v>630</v>
      </c>
      <c r="B632">
        <v>3045695.86901447</v>
      </c>
      <c r="C632">
        <v>2857188.932298462</v>
      </c>
    </row>
    <row r="633" spans="1:3">
      <c r="A633">
        <v>631</v>
      </c>
      <c r="B633">
        <v>3045695.770507584</v>
      </c>
      <c r="C633">
        <v>2857188.932298462</v>
      </c>
    </row>
    <row r="634" spans="1:3">
      <c r="A634">
        <v>632</v>
      </c>
      <c r="B634">
        <v>3045695.676152437</v>
      </c>
      <c r="C634">
        <v>2857188.932298462</v>
      </c>
    </row>
    <row r="635" spans="1:3">
      <c r="A635">
        <v>633</v>
      </c>
      <c r="B635">
        <v>3045695.689589745</v>
      </c>
      <c r="C635">
        <v>2857188.932298462</v>
      </c>
    </row>
    <row r="636" spans="1:3">
      <c r="A636">
        <v>634</v>
      </c>
      <c r="B636">
        <v>3045695.397052249</v>
      </c>
      <c r="C636">
        <v>2857188.932298462</v>
      </c>
    </row>
    <row r="637" spans="1:3">
      <c r="A637">
        <v>635</v>
      </c>
      <c r="B637">
        <v>3045695.311222536</v>
      </c>
      <c r="C637">
        <v>2857188.932298462</v>
      </c>
    </row>
    <row r="638" spans="1:3">
      <c r="A638">
        <v>636</v>
      </c>
      <c r="B638">
        <v>3045695.290097535</v>
      </c>
      <c r="C638">
        <v>2857188.932298462</v>
      </c>
    </row>
    <row r="639" spans="1:3">
      <c r="A639">
        <v>637</v>
      </c>
      <c r="B639">
        <v>3045695.220536546</v>
      </c>
      <c r="C639">
        <v>2857188.932298462</v>
      </c>
    </row>
    <row r="640" spans="1:3">
      <c r="A640">
        <v>638</v>
      </c>
      <c r="B640">
        <v>3045695.301403989</v>
      </c>
      <c r="C640">
        <v>2857188.932298462</v>
      </c>
    </row>
    <row r="641" spans="1:3">
      <c r="A641">
        <v>639</v>
      </c>
      <c r="B641">
        <v>3045695.25290802</v>
      </c>
      <c r="C641">
        <v>2857188.932298462</v>
      </c>
    </row>
    <row r="642" spans="1:3">
      <c r="A642">
        <v>640</v>
      </c>
      <c r="B642">
        <v>3045695.203992931</v>
      </c>
      <c r="C642">
        <v>2857188.932298462</v>
      </c>
    </row>
    <row r="643" spans="1:3">
      <c r="A643">
        <v>641</v>
      </c>
      <c r="B643">
        <v>3045695.356452067</v>
      </c>
      <c r="C643">
        <v>2857188.932298462</v>
      </c>
    </row>
    <row r="644" spans="1:3">
      <c r="A644">
        <v>642</v>
      </c>
      <c r="B644">
        <v>3045695.218688996</v>
      </c>
      <c r="C644">
        <v>2857188.932298462</v>
      </c>
    </row>
    <row r="645" spans="1:3">
      <c r="A645">
        <v>643</v>
      </c>
      <c r="B645">
        <v>3045695.28260049</v>
      </c>
      <c r="C645">
        <v>2857188.932298462</v>
      </c>
    </row>
    <row r="646" spans="1:3">
      <c r="A646">
        <v>644</v>
      </c>
      <c r="B646">
        <v>3045695.243303272</v>
      </c>
      <c r="C646">
        <v>2857188.932298462</v>
      </c>
    </row>
    <row r="647" spans="1:3">
      <c r="A647">
        <v>645</v>
      </c>
      <c r="B647">
        <v>3045695.192411156</v>
      </c>
      <c r="C647">
        <v>2857188.932298462</v>
      </c>
    </row>
    <row r="648" spans="1:3">
      <c r="A648">
        <v>646</v>
      </c>
      <c r="B648">
        <v>3045695.269813769</v>
      </c>
      <c r="C648">
        <v>2857188.932298462</v>
      </c>
    </row>
    <row r="649" spans="1:3">
      <c r="A649">
        <v>647</v>
      </c>
      <c r="B649">
        <v>3045695.247935585</v>
      </c>
      <c r="C649">
        <v>2857188.932298462</v>
      </c>
    </row>
    <row r="650" spans="1:3">
      <c r="A650">
        <v>648</v>
      </c>
      <c r="B650">
        <v>3045695.220922027</v>
      </c>
      <c r="C650">
        <v>2857188.932298462</v>
      </c>
    </row>
    <row r="651" spans="1:3">
      <c r="A651">
        <v>649</v>
      </c>
      <c r="B651">
        <v>3045695.171069005</v>
      </c>
      <c r="C651">
        <v>2857188.932298462</v>
      </c>
    </row>
    <row r="652" spans="1:3">
      <c r="A652">
        <v>650</v>
      </c>
      <c r="B652">
        <v>3045695.312192312</v>
      </c>
      <c r="C652">
        <v>2857188.932298462</v>
      </c>
    </row>
    <row r="653" spans="1:3">
      <c r="A653">
        <v>651</v>
      </c>
      <c r="B653">
        <v>3045695.216426691</v>
      </c>
      <c r="C653">
        <v>2857188.932298462</v>
      </c>
    </row>
    <row r="654" spans="1:3">
      <c r="A654">
        <v>652</v>
      </c>
      <c r="B654">
        <v>3045695.245857521</v>
      </c>
      <c r="C654">
        <v>2857188.932298462</v>
      </c>
    </row>
    <row r="655" spans="1:3">
      <c r="A655">
        <v>653</v>
      </c>
      <c r="B655">
        <v>3045695.002211794</v>
      </c>
      <c r="C655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1040.748275189205</v>
      </c>
      <c r="E2">
        <v>526.5345923248018</v>
      </c>
    </row>
    <row r="3" spans="1:5">
      <c r="A3">
        <v>1</v>
      </c>
      <c r="B3">
        <v>7885.320595900444</v>
      </c>
      <c r="C3">
        <v>10530.69184649603</v>
      </c>
      <c r="D3">
        <v>5779.559606112426</v>
      </c>
      <c r="E3">
        <v>5265.345923248017</v>
      </c>
    </row>
    <row r="4" spans="1:5">
      <c r="A4">
        <v>2</v>
      </c>
      <c r="B4">
        <v>7885.320595900444</v>
      </c>
      <c r="C4">
        <v>10530.69184649603</v>
      </c>
      <c r="D4">
        <v>5710.183675624655</v>
      </c>
      <c r="E4">
        <v>5195.969992760249</v>
      </c>
    </row>
    <row r="5" spans="1:5">
      <c r="A5">
        <v>3</v>
      </c>
      <c r="B5">
        <v>7885.320595900444</v>
      </c>
      <c r="C5">
        <v>10530.69184649603</v>
      </c>
      <c r="D5">
        <v>5640.334836122421</v>
      </c>
      <c r="E5">
        <v>5126.121153258015</v>
      </c>
    </row>
    <row r="6" spans="1:5">
      <c r="A6">
        <v>4</v>
      </c>
      <c r="B6">
        <v>7885.320595900444</v>
      </c>
      <c r="C6">
        <v>10530.69184649603</v>
      </c>
      <c r="D6">
        <v>5570.11903320454</v>
      </c>
      <c r="E6">
        <v>5055.905350340141</v>
      </c>
    </row>
    <row r="7" spans="1:5">
      <c r="A7">
        <v>5</v>
      </c>
      <c r="B7">
        <v>7885.320595900444</v>
      </c>
      <c r="C7">
        <v>10530.69184649603</v>
      </c>
      <c r="D7">
        <v>5499.620553231879</v>
      </c>
      <c r="E7">
        <v>4985.406870367477</v>
      </c>
    </row>
    <row r="8" spans="1:5">
      <c r="A8">
        <v>6</v>
      </c>
      <c r="B8">
        <v>7885.320595900444</v>
      </c>
      <c r="C8">
        <v>10530.69184649603</v>
      </c>
      <c r="D8">
        <v>5428.908695840217</v>
      </c>
      <c r="E8">
        <v>4914.695012975816</v>
      </c>
    </row>
    <row r="9" spans="1:5">
      <c r="A9">
        <v>7</v>
      </c>
      <c r="B9">
        <v>7885.320595900444</v>
      </c>
      <c r="C9">
        <v>10530.69184649603</v>
      </c>
      <c r="D9">
        <v>5358.042400722704</v>
      </c>
      <c r="E9">
        <v>4843.828717858308</v>
      </c>
    </row>
    <row r="10" spans="1:5">
      <c r="A10">
        <v>8</v>
      </c>
      <c r="B10">
        <v>7885.320595900444</v>
      </c>
      <c r="C10">
        <v>10530.69184649603</v>
      </c>
      <c r="D10">
        <v>5287.073610946003</v>
      </c>
      <c r="E10">
        <v>4772.859928081604</v>
      </c>
    </row>
    <row r="11" spans="1:5">
      <c r="A11">
        <v>9</v>
      </c>
      <c r="B11">
        <v>7885.320595900444</v>
      </c>
      <c r="C11">
        <v>10530.69184649603</v>
      </c>
      <c r="D11">
        <v>5216.049857514045</v>
      </c>
      <c r="E11">
        <v>4701.836174649651</v>
      </c>
    </row>
    <row r="12" spans="1:5">
      <c r="A12">
        <v>10</v>
      </c>
      <c r="B12">
        <v>7885.320595900444</v>
      </c>
      <c r="C12">
        <v>10530.69184649603</v>
      </c>
      <c r="D12">
        <v>5145.016385516649</v>
      </c>
      <c r="E12">
        <v>4630.80270265225</v>
      </c>
    </row>
    <row r="13" spans="1:5">
      <c r="A13">
        <v>11</v>
      </c>
      <c r="B13">
        <v>7885.320595900444</v>
      </c>
      <c r="C13">
        <v>10530.69184649603</v>
      </c>
      <c r="D13">
        <v>5074.018053340776</v>
      </c>
      <c r="E13">
        <v>4559.80437047638</v>
      </c>
    </row>
    <row r="14" spans="1:5">
      <c r="A14">
        <v>12</v>
      </c>
      <c r="B14">
        <v>7885.320595900444</v>
      </c>
      <c r="C14">
        <v>10530.69184649603</v>
      </c>
      <c r="D14">
        <v>5005.185684819063</v>
      </c>
      <c r="E14">
        <v>4490.97200195467</v>
      </c>
    </row>
    <row r="15" spans="1:5">
      <c r="A15">
        <v>13</v>
      </c>
      <c r="B15">
        <v>7885.320595900444</v>
      </c>
      <c r="C15">
        <v>10530.69184649603</v>
      </c>
      <c r="D15">
        <v>4936.581593025902</v>
      </c>
      <c r="E15">
        <v>4422.367910161511</v>
      </c>
    </row>
    <row r="16" spans="1:5">
      <c r="A16">
        <v>14</v>
      </c>
      <c r="B16">
        <v>7885.320595900444</v>
      </c>
      <c r="C16">
        <v>10530.69184649603</v>
      </c>
      <c r="D16">
        <v>4868.341801831558</v>
      </c>
      <c r="E16">
        <v>4354.128118967158</v>
      </c>
    </row>
    <row r="17" spans="1:5">
      <c r="A17">
        <v>15</v>
      </c>
      <c r="B17">
        <v>7885.320595900444</v>
      </c>
      <c r="C17">
        <v>10530.69184649603</v>
      </c>
      <c r="D17">
        <v>4800.632802178214</v>
      </c>
      <c r="E17">
        <v>4286.419119313814</v>
      </c>
    </row>
    <row r="18" spans="1:5">
      <c r="A18">
        <v>16</v>
      </c>
      <c r="B18">
        <v>7885.320595900444</v>
      </c>
      <c r="C18">
        <v>10530.69184649603</v>
      </c>
      <c r="D18">
        <v>3146.886644488417</v>
      </c>
      <c r="E18">
        <v>2632.672961624009</v>
      </c>
    </row>
    <row r="19" spans="1:5">
      <c r="A19">
        <v>17</v>
      </c>
      <c r="B19">
        <v>7885.320595900444</v>
      </c>
      <c r="C19">
        <v>10530.69184649603</v>
      </c>
      <c r="D19">
        <v>2582.518317479692</v>
      </c>
      <c r="E19">
        <v>2068.304634615287</v>
      </c>
    </row>
    <row r="20" spans="1:5">
      <c r="A20">
        <v>18</v>
      </c>
      <c r="B20">
        <v>7885.320595900444</v>
      </c>
      <c r="C20">
        <v>10530.69184649603</v>
      </c>
      <c r="D20">
        <v>2419.311616709265</v>
      </c>
      <c r="E20">
        <v>1905.097933844864</v>
      </c>
    </row>
    <row r="21" spans="1:5">
      <c r="A21">
        <v>19</v>
      </c>
      <c r="B21">
        <v>7885.320595900444</v>
      </c>
      <c r="C21">
        <v>10530.69184649603</v>
      </c>
      <c r="D21">
        <v>2297.916554344082</v>
      </c>
      <c r="E21">
        <v>1783.702871479681</v>
      </c>
    </row>
    <row r="22" spans="1:5">
      <c r="A22">
        <v>20</v>
      </c>
      <c r="B22">
        <v>7885.320595900444</v>
      </c>
      <c r="C22">
        <v>10530.69184649603</v>
      </c>
      <c r="D22">
        <v>2288.59382194056</v>
      </c>
      <c r="E22">
        <v>1774.380139076157</v>
      </c>
    </row>
    <row r="23" spans="1:5">
      <c r="A23">
        <v>21</v>
      </c>
      <c r="B23">
        <v>7885.320595900444</v>
      </c>
      <c r="C23">
        <v>10530.69184649603</v>
      </c>
      <c r="D23">
        <v>2196.578877600742</v>
      </c>
      <c r="E23">
        <v>1682.365194736343</v>
      </c>
    </row>
    <row r="24" spans="1:5">
      <c r="A24">
        <v>22</v>
      </c>
      <c r="B24">
        <v>7885.320595900444</v>
      </c>
      <c r="C24">
        <v>10530.69184649603</v>
      </c>
      <c r="D24">
        <v>2186.807014628485</v>
      </c>
      <c r="E24">
        <v>1672.593331764084</v>
      </c>
    </row>
    <row r="25" spans="1:5">
      <c r="A25">
        <v>23</v>
      </c>
      <c r="B25">
        <v>7885.320595900444</v>
      </c>
      <c r="C25">
        <v>10530.69184649603</v>
      </c>
      <c r="D25">
        <v>2114.582582831016</v>
      </c>
      <c r="E25">
        <v>1600.368899966613</v>
      </c>
    </row>
    <row r="26" spans="1:5">
      <c r="A26">
        <v>24</v>
      </c>
      <c r="B26">
        <v>7885.320595900444</v>
      </c>
      <c r="C26">
        <v>10530.69184649603</v>
      </c>
      <c r="D26">
        <v>2104.428806857757</v>
      </c>
      <c r="E26">
        <v>1590.215123993354</v>
      </c>
    </row>
    <row r="27" spans="1:5">
      <c r="A27">
        <v>25</v>
      </c>
      <c r="B27">
        <v>7885.320595900444</v>
      </c>
      <c r="C27">
        <v>10530.69184649603</v>
      </c>
      <c r="D27">
        <v>2045.190697702474</v>
      </c>
      <c r="E27">
        <v>1530.977014838071</v>
      </c>
    </row>
    <row r="28" spans="1:5">
      <c r="A28">
        <v>26</v>
      </c>
      <c r="B28">
        <v>7885.320595900444</v>
      </c>
      <c r="C28">
        <v>10530.69184649603</v>
      </c>
      <c r="D28">
        <v>2034.882379203737</v>
      </c>
      <c r="E28">
        <v>1520.668696339335</v>
      </c>
    </row>
    <row r="29" spans="1:5">
      <c r="A29">
        <v>27</v>
      </c>
      <c r="B29">
        <v>7885.320595900444</v>
      </c>
      <c r="C29">
        <v>10530.69184649603</v>
      </c>
      <c r="D29">
        <v>1986.565956147122</v>
      </c>
      <c r="E29">
        <v>1472.352273282721</v>
      </c>
    </row>
    <row r="30" spans="1:5">
      <c r="A30">
        <v>28</v>
      </c>
      <c r="B30">
        <v>7885.320595900444</v>
      </c>
      <c r="C30">
        <v>10530.69184649603</v>
      </c>
      <c r="D30">
        <v>1976.200173054597</v>
      </c>
      <c r="E30">
        <v>1461.986490190195</v>
      </c>
    </row>
    <row r="31" spans="1:5">
      <c r="A31">
        <v>29</v>
      </c>
      <c r="B31">
        <v>7885.320595900444</v>
      </c>
      <c r="C31">
        <v>10530.69184649603</v>
      </c>
      <c r="D31">
        <v>1936.418286693622</v>
      </c>
      <c r="E31">
        <v>1422.20460382922</v>
      </c>
    </row>
    <row r="32" spans="1:5">
      <c r="A32">
        <v>30</v>
      </c>
      <c r="B32">
        <v>7885.320595900444</v>
      </c>
      <c r="C32">
        <v>10530.69184649603</v>
      </c>
      <c r="D32">
        <v>1926.066829912111</v>
      </c>
      <c r="E32">
        <v>1411.853147047709</v>
      </c>
    </row>
    <row r="33" spans="1:5">
      <c r="A33">
        <v>31</v>
      </c>
      <c r="B33">
        <v>7885.320595900444</v>
      </c>
      <c r="C33">
        <v>10530.69184649603</v>
      </c>
      <c r="D33">
        <v>1893.154238081854</v>
      </c>
      <c r="E33">
        <v>1378.940555217453</v>
      </c>
    </row>
    <row r="34" spans="1:5">
      <c r="A34">
        <v>32</v>
      </c>
      <c r="B34">
        <v>7885.320595900444</v>
      </c>
      <c r="C34">
        <v>10530.69184649603</v>
      </c>
      <c r="D34">
        <v>1863.731762947062</v>
      </c>
      <c r="E34">
        <v>1349.518080082662</v>
      </c>
    </row>
    <row r="35" spans="1:5">
      <c r="A35">
        <v>33</v>
      </c>
      <c r="B35">
        <v>7885.320595900444</v>
      </c>
      <c r="C35">
        <v>10530.69184649603</v>
      </c>
      <c r="D35">
        <v>1746.1717919342</v>
      </c>
      <c r="E35">
        <v>1231.958109069797</v>
      </c>
    </row>
    <row r="36" spans="1:5">
      <c r="A36">
        <v>34</v>
      </c>
      <c r="B36">
        <v>7885.320595900444</v>
      </c>
      <c r="C36">
        <v>10530.69184649603</v>
      </c>
      <c r="D36">
        <v>1680.6032074783</v>
      </c>
      <c r="E36">
        <v>1166.389524613897</v>
      </c>
    </row>
    <row r="37" spans="1:5">
      <c r="A37">
        <v>35</v>
      </c>
      <c r="B37">
        <v>7885.320595900444</v>
      </c>
      <c r="C37">
        <v>10530.69184649603</v>
      </c>
      <c r="D37">
        <v>1623.585651029493</v>
      </c>
      <c r="E37">
        <v>1109.371968165093</v>
      </c>
    </row>
    <row r="38" spans="1:5">
      <c r="A38">
        <v>36</v>
      </c>
      <c r="B38">
        <v>7885.320595900444</v>
      </c>
      <c r="C38">
        <v>10530.69184649603</v>
      </c>
      <c r="D38">
        <v>1587.114187361787</v>
      </c>
      <c r="E38">
        <v>1072.900504497386</v>
      </c>
    </row>
    <row r="39" spans="1:5">
      <c r="A39">
        <v>37</v>
      </c>
      <c r="B39">
        <v>7885.320595900444</v>
      </c>
      <c r="C39">
        <v>10530.69184649603</v>
      </c>
      <c r="D39">
        <v>1583.213516197335</v>
      </c>
      <c r="E39">
        <v>1068.999833332929</v>
      </c>
    </row>
    <row r="40" spans="1:5">
      <c r="A40">
        <v>38</v>
      </c>
      <c r="B40">
        <v>7885.320595900444</v>
      </c>
      <c r="C40">
        <v>10530.69184649603</v>
      </c>
      <c r="D40">
        <v>1535.099961761817</v>
      </c>
      <c r="E40">
        <v>1020.886278897413</v>
      </c>
    </row>
    <row r="41" spans="1:5">
      <c r="A41">
        <v>39</v>
      </c>
      <c r="B41">
        <v>7885.320595900444</v>
      </c>
      <c r="C41">
        <v>10530.69184649603</v>
      </c>
      <c r="D41">
        <v>1562.440359434604</v>
      </c>
      <c r="E41">
        <v>1048.2266765702</v>
      </c>
    </row>
    <row r="42" spans="1:5">
      <c r="A42">
        <v>40</v>
      </c>
      <c r="B42">
        <v>7885.320595900444</v>
      </c>
      <c r="C42">
        <v>10530.69184649603</v>
      </c>
      <c r="D42">
        <v>1541.550440433168</v>
      </c>
      <c r="E42">
        <v>1027.336757568766</v>
      </c>
    </row>
    <row r="43" spans="1:5">
      <c r="A43">
        <v>41</v>
      </c>
      <c r="B43">
        <v>7885.320595900444</v>
      </c>
      <c r="C43">
        <v>10530.69184649603</v>
      </c>
      <c r="D43">
        <v>1498.46524054953</v>
      </c>
      <c r="E43">
        <v>984.2515576851292</v>
      </c>
    </row>
    <row r="44" spans="1:5">
      <c r="A44">
        <v>42</v>
      </c>
      <c r="B44">
        <v>7885.320595900444</v>
      </c>
      <c r="C44">
        <v>10530.69184649603</v>
      </c>
      <c r="D44">
        <v>1486.596331554751</v>
      </c>
      <c r="E44">
        <v>972.3826486903521</v>
      </c>
    </row>
    <row r="45" spans="1:5">
      <c r="A45">
        <v>43</v>
      </c>
      <c r="B45">
        <v>7885.320595900444</v>
      </c>
      <c r="C45">
        <v>10530.69184649603</v>
      </c>
      <c r="D45">
        <v>1492.537377352358</v>
      </c>
      <c r="E45">
        <v>978.3236944879542</v>
      </c>
    </row>
    <row r="46" spans="1:5">
      <c r="A46">
        <v>44</v>
      </c>
      <c r="B46">
        <v>7885.320595900444</v>
      </c>
      <c r="C46">
        <v>10530.69184649603</v>
      </c>
      <c r="D46">
        <v>1456.238816999043</v>
      </c>
      <c r="E46">
        <v>942.0251341346443</v>
      </c>
    </row>
    <row r="47" spans="1:5">
      <c r="A47">
        <v>45</v>
      </c>
      <c r="B47">
        <v>7885.320595900444</v>
      </c>
      <c r="C47">
        <v>10530.69184649603</v>
      </c>
      <c r="D47">
        <v>1448.174585123131</v>
      </c>
      <c r="E47">
        <v>933.9609022587318</v>
      </c>
    </row>
    <row r="48" spans="1:5">
      <c r="A48">
        <v>46</v>
      </c>
      <c r="B48">
        <v>7885.320595900444</v>
      </c>
      <c r="C48">
        <v>10530.69184649603</v>
      </c>
      <c r="D48">
        <v>1453.60997145912</v>
      </c>
      <c r="E48">
        <v>939.3962885947179</v>
      </c>
    </row>
    <row r="49" spans="1:5">
      <c r="A49">
        <v>47</v>
      </c>
      <c r="B49">
        <v>7885.320595900444</v>
      </c>
      <c r="C49">
        <v>10530.69184649603</v>
      </c>
      <c r="D49">
        <v>1423.461933083065</v>
      </c>
      <c r="E49">
        <v>909.2482502186618</v>
      </c>
    </row>
    <row r="50" spans="1:5">
      <c r="A50">
        <v>48</v>
      </c>
      <c r="B50">
        <v>7885.320595900444</v>
      </c>
      <c r="C50">
        <v>10530.69184649603</v>
      </c>
      <c r="D50">
        <v>1430.781245088243</v>
      </c>
      <c r="E50">
        <v>916.5675622238417</v>
      </c>
    </row>
    <row r="51" spans="1:5">
      <c r="A51">
        <v>49</v>
      </c>
      <c r="B51">
        <v>7885.320595900444</v>
      </c>
      <c r="C51">
        <v>10530.69184649603</v>
      </c>
      <c r="D51">
        <v>1416.626618782776</v>
      </c>
      <c r="E51">
        <v>902.4129359183775</v>
      </c>
    </row>
    <row r="52" spans="1:5">
      <c r="A52">
        <v>50</v>
      </c>
      <c r="B52">
        <v>7885.320595900444</v>
      </c>
      <c r="C52">
        <v>10530.69184649603</v>
      </c>
      <c r="D52">
        <v>1364.449621272947</v>
      </c>
      <c r="E52">
        <v>850.2359384085464</v>
      </c>
    </row>
    <row r="53" spans="1:5">
      <c r="A53">
        <v>51</v>
      </c>
      <c r="B53">
        <v>7885.320595900444</v>
      </c>
      <c r="C53">
        <v>10530.69184649603</v>
      </c>
      <c r="D53">
        <v>1326.534185018643</v>
      </c>
      <c r="E53">
        <v>812.3205021542389</v>
      </c>
    </row>
    <row r="54" spans="1:5">
      <c r="A54">
        <v>52</v>
      </c>
      <c r="B54">
        <v>7885.320595900444</v>
      </c>
      <c r="C54">
        <v>10530.69184649603</v>
      </c>
      <c r="D54">
        <v>1311.88383150148</v>
      </c>
      <c r="E54">
        <v>797.6701486370757</v>
      </c>
    </row>
    <row r="55" spans="1:5">
      <c r="A55">
        <v>53</v>
      </c>
      <c r="B55">
        <v>7885.320595900444</v>
      </c>
      <c r="C55">
        <v>10530.69184649603</v>
      </c>
      <c r="D55">
        <v>1293.37147268972</v>
      </c>
      <c r="E55">
        <v>779.1577898253183</v>
      </c>
    </row>
    <row r="56" spans="1:5">
      <c r="A56">
        <v>54</v>
      </c>
      <c r="B56">
        <v>7885.320595900444</v>
      </c>
      <c r="C56">
        <v>10530.69184649603</v>
      </c>
      <c r="D56">
        <v>1262.199051130907</v>
      </c>
      <c r="E56">
        <v>747.9853682665048</v>
      </c>
    </row>
    <row r="57" spans="1:5">
      <c r="A57">
        <v>55</v>
      </c>
      <c r="B57">
        <v>7885.320595900444</v>
      </c>
      <c r="C57">
        <v>10530.69184649603</v>
      </c>
      <c r="D57">
        <v>1244.583861373332</v>
      </c>
      <c r="E57">
        <v>730.3701785089327</v>
      </c>
    </row>
    <row r="58" spans="1:5">
      <c r="A58">
        <v>56</v>
      </c>
      <c r="B58">
        <v>7885.320595900444</v>
      </c>
      <c r="C58">
        <v>10530.69184649603</v>
      </c>
      <c r="D58">
        <v>1239.260522084127</v>
      </c>
      <c r="E58">
        <v>725.0468392197264</v>
      </c>
    </row>
    <row r="59" spans="1:5">
      <c r="A59">
        <v>57</v>
      </c>
      <c r="B59">
        <v>7885.320595900444</v>
      </c>
      <c r="C59">
        <v>10530.69184649603</v>
      </c>
      <c r="D59">
        <v>1238.000345115002</v>
      </c>
      <c r="E59">
        <v>723.7866622506001</v>
      </c>
    </row>
    <row r="60" spans="1:5">
      <c r="A60">
        <v>58</v>
      </c>
      <c r="B60">
        <v>7885.320595900444</v>
      </c>
      <c r="C60">
        <v>10530.69184649603</v>
      </c>
      <c r="D60">
        <v>1212.727747187617</v>
      </c>
      <c r="E60">
        <v>698.514064323219</v>
      </c>
    </row>
    <row r="61" spans="1:5">
      <c r="A61">
        <v>59</v>
      </c>
      <c r="B61">
        <v>7885.320595900444</v>
      </c>
      <c r="C61">
        <v>10530.69184649603</v>
      </c>
      <c r="D61">
        <v>1198.519625997816</v>
      </c>
      <c r="E61">
        <v>684.3059431334154</v>
      </c>
    </row>
    <row r="62" spans="1:5">
      <c r="A62">
        <v>60</v>
      </c>
      <c r="B62">
        <v>7885.320595900444</v>
      </c>
      <c r="C62">
        <v>10530.69184649603</v>
      </c>
      <c r="D62">
        <v>1193.870466193407</v>
      </c>
      <c r="E62">
        <v>679.6567833290043</v>
      </c>
    </row>
    <row r="63" spans="1:5">
      <c r="A63">
        <v>61</v>
      </c>
      <c r="B63">
        <v>7885.320595900444</v>
      </c>
      <c r="C63">
        <v>10530.69184649603</v>
      </c>
      <c r="D63">
        <v>1194.366500178156</v>
      </c>
      <c r="E63">
        <v>680.1528173137532</v>
      </c>
    </row>
    <row r="64" spans="1:5">
      <c r="A64">
        <v>62</v>
      </c>
      <c r="B64">
        <v>7885.320595900444</v>
      </c>
      <c r="C64">
        <v>10530.69184649603</v>
      </c>
      <c r="D64">
        <v>1177.667681176735</v>
      </c>
      <c r="E64">
        <v>663.4539983123315</v>
      </c>
    </row>
    <row r="65" spans="1:5">
      <c r="A65">
        <v>63</v>
      </c>
      <c r="B65">
        <v>7885.320595900444</v>
      </c>
      <c r="C65">
        <v>10530.69184649603</v>
      </c>
      <c r="D65">
        <v>1162.756854486282</v>
      </c>
      <c r="E65">
        <v>648.5431716218827</v>
      </c>
    </row>
    <row r="66" spans="1:5">
      <c r="A66">
        <v>64</v>
      </c>
      <c r="B66">
        <v>7885.320595900444</v>
      </c>
      <c r="C66">
        <v>10530.69184649603</v>
      </c>
      <c r="D66">
        <v>1161.184135157078</v>
      </c>
      <c r="E66">
        <v>646.9704522926783</v>
      </c>
    </row>
    <row r="67" spans="1:5">
      <c r="A67">
        <v>65</v>
      </c>
      <c r="B67">
        <v>7885.320595900444</v>
      </c>
      <c r="C67">
        <v>10530.69184649603</v>
      </c>
      <c r="D67">
        <v>1159.634919633003</v>
      </c>
      <c r="E67">
        <v>645.4212367686013</v>
      </c>
    </row>
    <row r="68" spans="1:5">
      <c r="A68">
        <v>66</v>
      </c>
      <c r="B68">
        <v>7885.320595900444</v>
      </c>
      <c r="C68">
        <v>10530.69184649603</v>
      </c>
      <c r="D68">
        <v>1133.909014284962</v>
      </c>
      <c r="E68">
        <v>619.6953314205622</v>
      </c>
    </row>
    <row r="69" spans="1:5">
      <c r="A69">
        <v>67</v>
      </c>
      <c r="B69">
        <v>7885.320595900444</v>
      </c>
      <c r="C69">
        <v>10530.69184649603</v>
      </c>
      <c r="D69">
        <v>1113.832060083552</v>
      </c>
      <c r="E69">
        <v>599.6183772191491</v>
      </c>
    </row>
    <row r="70" spans="1:5">
      <c r="A70">
        <v>68</v>
      </c>
      <c r="B70">
        <v>7885.320595900444</v>
      </c>
      <c r="C70">
        <v>10530.69184649603</v>
      </c>
      <c r="D70">
        <v>1099.484225745688</v>
      </c>
      <c r="E70">
        <v>585.2705428812862</v>
      </c>
    </row>
    <row r="71" spans="1:5">
      <c r="A71">
        <v>69</v>
      </c>
      <c r="B71">
        <v>7885.320595900444</v>
      </c>
      <c r="C71">
        <v>10530.69184649603</v>
      </c>
      <c r="D71">
        <v>1089.769740708588</v>
      </c>
      <c r="E71">
        <v>575.5560578441863</v>
      </c>
    </row>
    <row r="72" spans="1:5">
      <c r="A72">
        <v>70</v>
      </c>
      <c r="B72">
        <v>7885.320595900444</v>
      </c>
      <c r="C72">
        <v>10530.69184649603</v>
      </c>
      <c r="D72">
        <v>1070.800298570835</v>
      </c>
      <c r="E72">
        <v>556.5866157064336</v>
      </c>
    </row>
    <row r="73" spans="1:5">
      <c r="A73">
        <v>71</v>
      </c>
      <c r="B73">
        <v>7885.320595900444</v>
      </c>
      <c r="C73">
        <v>10530.69184649603</v>
      </c>
      <c r="D73">
        <v>1058.292707632611</v>
      </c>
      <c r="E73">
        <v>544.0790247682071</v>
      </c>
    </row>
    <row r="74" spans="1:5">
      <c r="A74">
        <v>72</v>
      </c>
      <c r="B74">
        <v>7885.320595900444</v>
      </c>
      <c r="C74">
        <v>10530.69184649603</v>
      </c>
      <c r="D74">
        <v>1053.466879261719</v>
      </c>
      <c r="E74">
        <v>539.2531963973156</v>
      </c>
    </row>
    <row r="75" spans="1:5">
      <c r="A75">
        <v>73</v>
      </c>
      <c r="B75">
        <v>7885.320595900444</v>
      </c>
      <c r="C75">
        <v>10530.69184649603</v>
      </c>
      <c r="D75">
        <v>1052.877349911929</v>
      </c>
      <c r="E75">
        <v>538.6636670475281</v>
      </c>
    </row>
    <row r="76" spans="1:5">
      <c r="A76">
        <v>74</v>
      </c>
      <c r="B76">
        <v>7885.320595900444</v>
      </c>
      <c r="C76">
        <v>10530.69184649603</v>
      </c>
      <c r="D76">
        <v>1037.346334559942</v>
      </c>
      <c r="E76">
        <v>523.1326516955396</v>
      </c>
    </row>
    <row r="77" spans="1:5">
      <c r="A77">
        <v>75</v>
      </c>
      <c r="B77">
        <v>7885.320595900444</v>
      </c>
      <c r="C77">
        <v>10530.69184649603</v>
      </c>
      <c r="D77">
        <v>1029.228752973044</v>
      </c>
      <c r="E77">
        <v>515.0150701086438</v>
      </c>
    </row>
    <row r="78" spans="1:5">
      <c r="A78">
        <v>76</v>
      </c>
      <c r="B78">
        <v>7885.320595900444</v>
      </c>
      <c r="C78">
        <v>10530.69184649603</v>
      </c>
      <c r="D78">
        <v>1025.134998863865</v>
      </c>
      <c r="E78">
        <v>510.9213159994631</v>
      </c>
    </row>
    <row r="79" spans="1:5">
      <c r="A79">
        <v>77</v>
      </c>
      <c r="B79">
        <v>7885.320595900444</v>
      </c>
      <c r="C79">
        <v>10530.69184649603</v>
      </c>
      <c r="D79">
        <v>1024.596823166397</v>
      </c>
      <c r="E79">
        <v>510.3831403019966</v>
      </c>
    </row>
    <row r="80" spans="1:5">
      <c r="A80">
        <v>78</v>
      </c>
      <c r="B80">
        <v>7885.320595900444</v>
      </c>
      <c r="C80">
        <v>10530.69184649603</v>
      </c>
      <c r="D80">
        <v>1014.656605678954</v>
      </c>
      <c r="E80">
        <v>500.4429228145518</v>
      </c>
    </row>
    <row r="81" spans="1:5">
      <c r="A81">
        <v>79</v>
      </c>
      <c r="B81">
        <v>7885.320595900444</v>
      </c>
      <c r="C81">
        <v>10530.69184649603</v>
      </c>
      <c r="D81">
        <v>1007.073746769183</v>
      </c>
      <c r="E81">
        <v>492.8600639047818</v>
      </c>
    </row>
    <row r="82" spans="1:5">
      <c r="A82">
        <v>80</v>
      </c>
      <c r="B82">
        <v>7885.320595900444</v>
      </c>
      <c r="C82">
        <v>10530.69184649603</v>
      </c>
      <c r="D82">
        <v>998.0678969002706</v>
      </c>
      <c r="E82">
        <v>483.8542140358695</v>
      </c>
    </row>
    <row r="83" spans="1:5">
      <c r="A83">
        <v>81</v>
      </c>
      <c r="B83">
        <v>7885.320595900444</v>
      </c>
      <c r="C83">
        <v>10530.69184649603</v>
      </c>
      <c r="D83">
        <v>986.2421749353422</v>
      </c>
      <c r="E83">
        <v>472.0284920709387</v>
      </c>
    </row>
    <row r="84" spans="1:5">
      <c r="A84">
        <v>82</v>
      </c>
      <c r="B84">
        <v>7885.320595900444</v>
      </c>
      <c r="C84">
        <v>10530.69184649603</v>
      </c>
      <c r="D84">
        <v>976.3520707215686</v>
      </c>
      <c r="E84">
        <v>462.1383878571667</v>
      </c>
    </row>
    <row r="85" spans="1:5">
      <c r="A85">
        <v>83</v>
      </c>
      <c r="B85">
        <v>7885.320595900444</v>
      </c>
      <c r="C85">
        <v>10530.69184649603</v>
      </c>
      <c r="D85">
        <v>964.6593512105061</v>
      </c>
      <c r="E85">
        <v>450.4456683461045</v>
      </c>
    </row>
    <row r="86" spans="1:5">
      <c r="A86">
        <v>84</v>
      </c>
      <c r="B86">
        <v>7885.320595900444</v>
      </c>
      <c r="C86">
        <v>10530.69184649603</v>
      </c>
      <c r="D86">
        <v>959.4010509411808</v>
      </c>
      <c r="E86">
        <v>445.1873680767783</v>
      </c>
    </row>
    <row r="87" spans="1:5">
      <c r="A87">
        <v>85</v>
      </c>
      <c r="B87">
        <v>7885.320595900444</v>
      </c>
      <c r="C87">
        <v>10530.69184649603</v>
      </c>
      <c r="D87">
        <v>953.359549301277</v>
      </c>
      <c r="E87">
        <v>439.1458664368743</v>
      </c>
    </row>
    <row r="88" spans="1:5">
      <c r="A88">
        <v>86</v>
      </c>
      <c r="B88">
        <v>7885.320595900444</v>
      </c>
      <c r="C88">
        <v>10530.69184649603</v>
      </c>
      <c r="D88">
        <v>942.6361415715539</v>
      </c>
      <c r="E88">
        <v>428.4224587071524</v>
      </c>
    </row>
    <row r="89" spans="1:5">
      <c r="A89">
        <v>87</v>
      </c>
      <c r="B89">
        <v>7885.320595900444</v>
      </c>
      <c r="C89">
        <v>10530.69184649603</v>
      </c>
      <c r="D89">
        <v>935.1954604245129</v>
      </c>
      <c r="E89">
        <v>420.9817775601119</v>
      </c>
    </row>
    <row r="90" spans="1:5">
      <c r="A90">
        <v>88</v>
      </c>
      <c r="B90">
        <v>7885.320595900444</v>
      </c>
      <c r="C90">
        <v>10530.69184649603</v>
      </c>
      <c r="D90">
        <v>932.8729975723587</v>
      </c>
      <c r="E90">
        <v>418.6593147079582</v>
      </c>
    </row>
    <row r="91" spans="1:5">
      <c r="A91">
        <v>89</v>
      </c>
      <c r="B91">
        <v>7885.320595900444</v>
      </c>
      <c r="C91">
        <v>10530.69184649603</v>
      </c>
      <c r="D91">
        <v>932.450621335752</v>
      </c>
      <c r="E91">
        <v>418.2369384713509</v>
      </c>
    </row>
    <row r="92" spans="1:5">
      <c r="A92">
        <v>90</v>
      </c>
      <c r="B92">
        <v>7885.320595900444</v>
      </c>
      <c r="C92">
        <v>10530.69184649603</v>
      </c>
      <c r="D92">
        <v>922.36201154788</v>
      </c>
      <c r="E92">
        <v>408.1483286834792</v>
      </c>
    </row>
    <row r="93" spans="1:5">
      <c r="A93">
        <v>91</v>
      </c>
      <c r="B93">
        <v>7885.320595900444</v>
      </c>
      <c r="C93">
        <v>10530.69184649603</v>
      </c>
      <c r="D93">
        <v>915.5914032149144</v>
      </c>
      <c r="E93">
        <v>401.3777203505131</v>
      </c>
    </row>
    <row r="94" spans="1:5">
      <c r="A94">
        <v>92</v>
      </c>
      <c r="B94">
        <v>7885.320595900444</v>
      </c>
      <c r="C94">
        <v>10530.69184649603</v>
      </c>
      <c r="D94">
        <v>913.3636152089165</v>
      </c>
      <c r="E94">
        <v>399.1499323445148</v>
      </c>
    </row>
    <row r="95" spans="1:5">
      <c r="A95">
        <v>93</v>
      </c>
      <c r="B95">
        <v>7885.320595900444</v>
      </c>
      <c r="C95">
        <v>10530.69184649603</v>
      </c>
      <c r="D95">
        <v>913.3204236250008</v>
      </c>
      <c r="E95">
        <v>399.1067407605996</v>
      </c>
    </row>
    <row r="96" spans="1:5">
      <c r="A96">
        <v>94</v>
      </c>
      <c r="B96">
        <v>7885.320595900444</v>
      </c>
      <c r="C96">
        <v>10530.69184649603</v>
      </c>
      <c r="D96">
        <v>906.6372311234379</v>
      </c>
      <c r="E96">
        <v>392.4235482590363</v>
      </c>
    </row>
    <row r="97" spans="1:5">
      <c r="A97">
        <v>95</v>
      </c>
      <c r="B97">
        <v>7885.320595900444</v>
      </c>
      <c r="C97">
        <v>10530.69184649603</v>
      </c>
      <c r="D97">
        <v>900.7309151522063</v>
      </c>
      <c r="E97">
        <v>386.5172322878047</v>
      </c>
    </row>
    <row r="98" spans="1:5">
      <c r="A98">
        <v>96</v>
      </c>
      <c r="B98">
        <v>7885.320595900444</v>
      </c>
      <c r="C98">
        <v>10530.69184649603</v>
      </c>
      <c r="D98">
        <v>894.1343979039606</v>
      </c>
      <c r="E98">
        <v>379.9207150395577</v>
      </c>
    </row>
    <row r="99" spans="1:5">
      <c r="A99">
        <v>97</v>
      </c>
      <c r="B99">
        <v>7885.320595900444</v>
      </c>
      <c r="C99">
        <v>10530.69184649603</v>
      </c>
      <c r="D99">
        <v>887.1187372024332</v>
      </c>
      <c r="E99">
        <v>372.9050543380304</v>
      </c>
    </row>
    <row r="100" spans="1:5">
      <c r="A100">
        <v>98</v>
      </c>
      <c r="B100">
        <v>7885.320595900444</v>
      </c>
      <c r="C100">
        <v>10530.69184649603</v>
      </c>
      <c r="D100">
        <v>880.4579209242512</v>
      </c>
      <c r="E100">
        <v>366.2442380598473</v>
      </c>
    </row>
    <row r="101" spans="1:5">
      <c r="A101">
        <v>99</v>
      </c>
      <c r="B101">
        <v>7885.320595900444</v>
      </c>
      <c r="C101">
        <v>10530.69184649603</v>
      </c>
      <c r="D101">
        <v>873.5198609073118</v>
      </c>
      <c r="E101">
        <v>359.3061780429094</v>
      </c>
    </row>
    <row r="102" spans="1:5">
      <c r="A102">
        <v>100</v>
      </c>
      <c r="B102">
        <v>7885.320595900444</v>
      </c>
      <c r="C102">
        <v>10530.69184649603</v>
      </c>
      <c r="D102">
        <v>868.4322512369761</v>
      </c>
      <c r="E102">
        <v>354.2185683725749</v>
      </c>
    </row>
    <row r="103" spans="1:5">
      <c r="A103">
        <v>101</v>
      </c>
      <c r="B103">
        <v>7885.320595900444</v>
      </c>
      <c r="C103">
        <v>10530.69184649603</v>
      </c>
      <c r="D103">
        <v>865.3338632959749</v>
      </c>
      <c r="E103">
        <v>351.1201804315743</v>
      </c>
    </row>
    <row r="104" spans="1:5">
      <c r="A104">
        <v>102</v>
      </c>
      <c r="B104">
        <v>7885.320595900444</v>
      </c>
      <c r="C104">
        <v>10530.69184649603</v>
      </c>
      <c r="D104">
        <v>858.5298112041282</v>
      </c>
      <c r="E104">
        <v>344.3161283397264</v>
      </c>
    </row>
    <row r="105" spans="1:5">
      <c r="A105">
        <v>103</v>
      </c>
      <c r="B105">
        <v>7885.320595900444</v>
      </c>
      <c r="C105">
        <v>10530.69184649603</v>
      </c>
      <c r="D105">
        <v>853.2597021301669</v>
      </c>
      <c r="E105">
        <v>339.0460192657647</v>
      </c>
    </row>
    <row r="106" spans="1:5">
      <c r="A106">
        <v>104</v>
      </c>
      <c r="B106">
        <v>7885.320595900444</v>
      </c>
      <c r="C106">
        <v>10530.69184649603</v>
      </c>
      <c r="D106">
        <v>848.0449149814901</v>
      </c>
      <c r="E106">
        <v>333.8312321170889</v>
      </c>
    </row>
    <row r="107" spans="1:5">
      <c r="A107">
        <v>105</v>
      </c>
      <c r="B107">
        <v>7885.320595900444</v>
      </c>
      <c r="C107">
        <v>10530.69184649603</v>
      </c>
      <c r="D107">
        <v>845.7725522097211</v>
      </c>
      <c r="E107">
        <v>331.5588693453182</v>
      </c>
    </row>
    <row r="108" spans="1:5">
      <c r="A108">
        <v>106</v>
      </c>
      <c r="B108">
        <v>7885.320595900444</v>
      </c>
      <c r="C108">
        <v>10530.69184649603</v>
      </c>
      <c r="D108">
        <v>845.7222089379227</v>
      </c>
      <c r="E108">
        <v>331.5085260735211</v>
      </c>
    </row>
    <row r="109" spans="1:5">
      <c r="A109">
        <v>107</v>
      </c>
      <c r="B109">
        <v>7885.320595900444</v>
      </c>
      <c r="C109">
        <v>10530.69184649603</v>
      </c>
      <c r="D109">
        <v>839.6147558246328</v>
      </c>
      <c r="E109">
        <v>325.4010729602319</v>
      </c>
    </row>
    <row r="110" spans="1:5">
      <c r="A110">
        <v>108</v>
      </c>
      <c r="B110">
        <v>7885.320595900444</v>
      </c>
      <c r="C110">
        <v>10530.69184649603</v>
      </c>
      <c r="D110">
        <v>838.6251679154047</v>
      </c>
      <c r="E110">
        <v>324.4114850510016</v>
      </c>
    </row>
    <row r="111" spans="1:5">
      <c r="A111">
        <v>109</v>
      </c>
      <c r="B111">
        <v>7885.320595900444</v>
      </c>
      <c r="C111">
        <v>10530.69184649603</v>
      </c>
      <c r="D111">
        <v>838.6309305211424</v>
      </c>
      <c r="E111">
        <v>324.4172476567408</v>
      </c>
    </row>
    <row r="112" spans="1:5">
      <c r="A112">
        <v>110</v>
      </c>
      <c r="B112">
        <v>7885.320595900444</v>
      </c>
      <c r="C112">
        <v>10530.69184649603</v>
      </c>
      <c r="D112">
        <v>833.5085416345386</v>
      </c>
      <c r="E112">
        <v>319.2948587701368</v>
      </c>
    </row>
    <row r="113" spans="1:5">
      <c r="A113">
        <v>111</v>
      </c>
      <c r="B113">
        <v>7885.320595900444</v>
      </c>
      <c r="C113">
        <v>10530.69184649603</v>
      </c>
      <c r="D113">
        <v>829.7544864994687</v>
      </c>
      <c r="E113">
        <v>315.5408036350659</v>
      </c>
    </row>
    <row r="114" spans="1:5">
      <c r="A114">
        <v>112</v>
      </c>
      <c r="B114">
        <v>7885.320595900444</v>
      </c>
      <c r="C114">
        <v>10530.69184649603</v>
      </c>
      <c r="D114">
        <v>825.464401662759</v>
      </c>
      <c r="E114">
        <v>311.2507187983574</v>
      </c>
    </row>
    <row r="115" spans="1:5">
      <c r="A115">
        <v>113</v>
      </c>
      <c r="B115">
        <v>7885.320595900444</v>
      </c>
      <c r="C115">
        <v>10530.69184649603</v>
      </c>
      <c r="D115">
        <v>820.0866796235688</v>
      </c>
      <c r="E115">
        <v>305.8729967591676</v>
      </c>
    </row>
    <row r="116" spans="1:5">
      <c r="A116">
        <v>114</v>
      </c>
      <c r="B116">
        <v>7885.320595900444</v>
      </c>
      <c r="C116">
        <v>10530.69184649603</v>
      </c>
      <c r="D116">
        <v>815.5402887158343</v>
      </c>
      <c r="E116">
        <v>301.3266058514325</v>
      </c>
    </row>
    <row r="117" spans="1:5">
      <c r="A117">
        <v>115</v>
      </c>
      <c r="B117">
        <v>7885.320595900444</v>
      </c>
      <c r="C117">
        <v>10530.69184649603</v>
      </c>
      <c r="D117">
        <v>810.3171316439366</v>
      </c>
      <c r="E117">
        <v>296.1034487795335</v>
      </c>
    </row>
    <row r="118" spans="1:5">
      <c r="A118">
        <v>116</v>
      </c>
      <c r="B118">
        <v>7885.320595900444</v>
      </c>
      <c r="C118">
        <v>10530.69184649603</v>
      </c>
      <c r="D118">
        <v>808.0429972974429</v>
      </c>
      <c r="E118">
        <v>293.8293144330393</v>
      </c>
    </row>
    <row r="119" spans="1:5">
      <c r="A119">
        <v>117</v>
      </c>
      <c r="B119">
        <v>7885.320595900444</v>
      </c>
      <c r="C119">
        <v>10530.69184649603</v>
      </c>
      <c r="D119">
        <v>805.3862433245093</v>
      </c>
      <c r="E119">
        <v>291.1725604601081</v>
      </c>
    </row>
    <row r="120" spans="1:5">
      <c r="A120">
        <v>118</v>
      </c>
      <c r="B120">
        <v>7885.320595900444</v>
      </c>
      <c r="C120">
        <v>10530.69184649603</v>
      </c>
      <c r="D120">
        <v>800.6480264624968</v>
      </c>
      <c r="E120">
        <v>286.4343435980943</v>
      </c>
    </row>
    <row r="121" spans="1:5">
      <c r="A121">
        <v>119</v>
      </c>
      <c r="B121">
        <v>7885.320595900444</v>
      </c>
      <c r="C121">
        <v>10530.69184649603</v>
      </c>
      <c r="D121">
        <v>797.2320847611109</v>
      </c>
      <c r="E121">
        <v>283.0184018967078</v>
      </c>
    </row>
    <row r="122" spans="1:5">
      <c r="A122">
        <v>120</v>
      </c>
      <c r="B122">
        <v>7885.320595900444</v>
      </c>
      <c r="C122">
        <v>10530.69184649603</v>
      </c>
      <c r="D122">
        <v>794.0364622360279</v>
      </c>
      <c r="E122">
        <v>279.8227793716251</v>
      </c>
    </row>
    <row r="123" spans="1:5">
      <c r="A123">
        <v>121</v>
      </c>
      <c r="B123">
        <v>7885.320595900444</v>
      </c>
      <c r="C123">
        <v>10530.69184649603</v>
      </c>
      <c r="D123">
        <v>792.9318017073357</v>
      </c>
      <c r="E123">
        <v>278.7181188429347</v>
      </c>
    </row>
    <row r="124" spans="1:5">
      <c r="A124">
        <v>122</v>
      </c>
      <c r="B124">
        <v>7885.320595900444</v>
      </c>
      <c r="C124">
        <v>10530.69184649603</v>
      </c>
      <c r="D124">
        <v>792.9444699888182</v>
      </c>
      <c r="E124">
        <v>278.730787124416</v>
      </c>
    </row>
    <row r="125" spans="1:5">
      <c r="A125">
        <v>123</v>
      </c>
      <c r="B125">
        <v>7885.320595900444</v>
      </c>
      <c r="C125">
        <v>10530.69184649603</v>
      </c>
      <c r="D125">
        <v>788.1543470494842</v>
      </c>
      <c r="E125">
        <v>273.9406641850824</v>
      </c>
    </row>
    <row r="126" spans="1:5">
      <c r="A126">
        <v>124</v>
      </c>
      <c r="B126">
        <v>7885.320595900444</v>
      </c>
      <c r="C126">
        <v>10530.69184649603</v>
      </c>
      <c r="D126">
        <v>786.7677207483283</v>
      </c>
      <c r="E126">
        <v>272.5540378839266</v>
      </c>
    </row>
    <row r="127" spans="1:5">
      <c r="A127">
        <v>125</v>
      </c>
      <c r="B127">
        <v>7885.320595900444</v>
      </c>
      <c r="C127">
        <v>10530.69184649603</v>
      </c>
      <c r="D127">
        <v>786.6831010167922</v>
      </c>
      <c r="E127">
        <v>272.4694181523908</v>
      </c>
    </row>
    <row r="128" spans="1:5">
      <c r="A128">
        <v>126</v>
      </c>
      <c r="B128">
        <v>7885.320595900444</v>
      </c>
      <c r="C128">
        <v>10530.69184649603</v>
      </c>
      <c r="D128">
        <v>783.3304945616196</v>
      </c>
      <c r="E128">
        <v>269.1168116972186</v>
      </c>
    </row>
    <row r="129" spans="1:5">
      <c r="A129">
        <v>127</v>
      </c>
      <c r="B129">
        <v>7885.320595900444</v>
      </c>
      <c r="C129">
        <v>10530.69184649603</v>
      </c>
      <c r="D129">
        <v>780.257862860261</v>
      </c>
      <c r="E129">
        <v>266.0441799958608</v>
      </c>
    </row>
    <row r="130" spans="1:5">
      <c r="A130">
        <v>128</v>
      </c>
      <c r="B130">
        <v>7885.320595900444</v>
      </c>
      <c r="C130">
        <v>10530.69184649603</v>
      </c>
      <c r="D130">
        <v>776.9220873792362</v>
      </c>
      <c r="E130">
        <v>262.7084045148339</v>
      </c>
    </row>
    <row r="131" spans="1:5">
      <c r="A131">
        <v>129</v>
      </c>
      <c r="B131">
        <v>7885.320595900444</v>
      </c>
      <c r="C131">
        <v>10530.69184649603</v>
      </c>
      <c r="D131">
        <v>773.4287321770731</v>
      </c>
      <c r="E131">
        <v>259.2150493126707</v>
      </c>
    </row>
    <row r="132" spans="1:5">
      <c r="A132">
        <v>130</v>
      </c>
      <c r="B132">
        <v>7885.320595900444</v>
      </c>
      <c r="C132">
        <v>10530.69184649603</v>
      </c>
      <c r="D132">
        <v>770.078545593676</v>
      </c>
      <c r="E132">
        <v>255.8648627292748</v>
      </c>
    </row>
    <row r="133" spans="1:5">
      <c r="A133">
        <v>131</v>
      </c>
      <c r="B133">
        <v>7885.320595900444</v>
      </c>
      <c r="C133">
        <v>10530.69184649603</v>
      </c>
      <c r="D133">
        <v>766.6373985375301</v>
      </c>
      <c r="E133">
        <v>252.4237156731267</v>
      </c>
    </row>
    <row r="134" spans="1:5">
      <c r="A134">
        <v>132</v>
      </c>
      <c r="B134">
        <v>7885.320595900444</v>
      </c>
      <c r="C134">
        <v>10530.69184649603</v>
      </c>
      <c r="D134">
        <v>763.856779293108</v>
      </c>
      <c r="E134">
        <v>249.643096428706</v>
      </c>
    </row>
    <row r="135" spans="1:5">
      <c r="A135">
        <v>133</v>
      </c>
      <c r="B135">
        <v>7885.320595900444</v>
      </c>
      <c r="C135">
        <v>10530.69184649603</v>
      </c>
      <c r="D135">
        <v>762.3501435409779</v>
      </c>
      <c r="E135">
        <v>248.1364606765755</v>
      </c>
    </row>
    <row r="136" spans="1:5">
      <c r="A136">
        <v>134</v>
      </c>
      <c r="B136">
        <v>7885.320595900444</v>
      </c>
      <c r="C136">
        <v>10530.69184649603</v>
      </c>
      <c r="D136">
        <v>758.9473540570766</v>
      </c>
      <c r="E136">
        <v>244.7336711926744</v>
      </c>
    </row>
    <row r="137" spans="1:5">
      <c r="A137">
        <v>135</v>
      </c>
      <c r="B137">
        <v>7885.320595900444</v>
      </c>
      <c r="C137">
        <v>10530.69184649603</v>
      </c>
      <c r="D137">
        <v>756.1316316310194</v>
      </c>
      <c r="E137">
        <v>241.9179487666176</v>
      </c>
    </row>
    <row r="138" spans="1:5">
      <c r="A138">
        <v>136</v>
      </c>
      <c r="B138">
        <v>7885.320595900444</v>
      </c>
      <c r="C138">
        <v>10530.69184649603</v>
      </c>
      <c r="D138">
        <v>753.3288016732336</v>
      </c>
      <c r="E138">
        <v>239.1151188088306</v>
      </c>
    </row>
    <row r="139" spans="1:5">
      <c r="A139">
        <v>137</v>
      </c>
      <c r="B139">
        <v>7885.320595900444</v>
      </c>
      <c r="C139">
        <v>10530.69184649603</v>
      </c>
      <c r="D139">
        <v>752.0462918508255</v>
      </c>
      <c r="E139">
        <v>237.8326089864239</v>
      </c>
    </row>
    <row r="140" spans="1:5">
      <c r="A140">
        <v>138</v>
      </c>
      <c r="B140">
        <v>7885.320595900444</v>
      </c>
      <c r="C140">
        <v>10530.69184649603</v>
      </c>
      <c r="D140">
        <v>752.1265411584604</v>
      </c>
      <c r="E140">
        <v>237.9128582940579</v>
      </c>
    </row>
    <row r="141" spans="1:5">
      <c r="A141">
        <v>139</v>
      </c>
      <c r="B141">
        <v>7885.320595900444</v>
      </c>
      <c r="C141">
        <v>10530.69184649603</v>
      </c>
      <c r="D141">
        <v>748.8952148494084</v>
      </c>
      <c r="E141">
        <v>234.6815319850057</v>
      </c>
    </row>
    <row r="142" spans="1:5">
      <c r="A142">
        <v>140</v>
      </c>
      <c r="B142">
        <v>7885.320595900444</v>
      </c>
      <c r="C142">
        <v>10530.69184649603</v>
      </c>
      <c r="D142">
        <v>748.1336540461946</v>
      </c>
      <c r="E142">
        <v>233.9199711817928</v>
      </c>
    </row>
    <row r="143" spans="1:5">
      <c r="A143">
        <v>141</v>
      </c>
      <c r="B143">
        <v>7885.320595900444</v>
      </c>
      <c r="C143">
        <v>10530.69184649603</v>
      </c>
      <c r="D143">
        <v>748.1601432641233</v>
      </c>
      <c r="E143">
        <v>233.9464603997222</v>
      </c>
    </row>
    <row r="144" spans="1:5">
      <c r="A144">
        <v>142</v>
      </c>
      <c r="B144">
        <v>7885.320595900444</v>
      </c>
      <c r="C144">
        <v>10530.69184649603</v>
      </c>
      <c r="D144">
        <v>745.3062325564977</v>
      </c>
      <c r="E144">
        <v>231.0925496920958</v>
      </c>
    </row>
    <row r="145" spans="1:5">
      <c r="A145">
        <v>143</v>
      </c>
      <c r="B145">
        <v>7885.320595900444</v>
      </c>
      <c r="C145">
        <v>10530.69184649603</v>
      </c>
      <c r="D145">
        <v>743.2856141028808</v>
      </c>
      <c r="E145">
        <v>229.071931238479</v>
      </c>
    </row>
    <row r="146" spans="1:5">
      <c r="A146">
        <v>144</v>
      </c>
      <c r="B146">
        <v>7885.320595900444</v>
      </c>
      <c r="C146">
        <v>10530.69184649603</v>
      </c>
      <c r="D146">
        <v>741.0605983288885</v>
      </c>
      <c r="E146">
        <v>226.8469154644873</v>
      </c>
    </row>
    <row r="147" spans="1:5">
      <c r="A147">
        <v>145</v>
      </c>
      <c r="B147">
        <v>7885.320595900444</v>
      </c>
      <c r="C147">
        <v>10530.69184649603</v>
      </c>
      <c r="D147">
        <v>738.1772859791747</v>
      </c>
      <c r="E147">
        <v>223.9636031147741</v>
      </c>
    </row>
    <row r="148" spans="1:5">
      <c r="A148">
        <v>146</v>
      </c>
      <c r="B148">
        <v>7885.320595900444</v>
      </c>
      <c r="C148">
        <v>10530.69184649603</v>
      </c>
      <c r="D148">
        <v>735.7358150029174</v>
      </c>
      <c r="E148">
        <v>221.5221321385162</v>
      </c>
    </row>
    <row r="149" spans="1:5">
      <c r="A149">
        <v>147</v>
      </c>
      <c r="B149">
        <v>7885.320595900444</v>
      </c>
      <c r="C149">
        <v>10530.69184649603</v>
      </c>
      <c r="D149">
        <v>732.8155511536409</v>
      </c>
      <c r="E149">
        <v>218.6018682892391</v>
      </c>
    </row>
    <row r="150" spans="1:5">
      <c r="A150">
        <v>148</v>
      </c>
      <c r="B150">
        <v>7885.320595900444</v>
      </c>
      <c r="C150">
        <v>10530.69184649603</v>
      </c>
      <c r="D150">
        <v>731.6591238325631</v>
      </c>
      <c r="E150">
        <v>217.4454409681613</v>
      </c>
    </row>
    <row r="151" spans="1:5">
      <c r="A151">
        <v>149</v>
      </c>
      <c r="B151">
        <v>7885.320595900444</v>
      </c>
      <c r="C151">
        <v>10530.69184649603</v>
      </c>
      <c r="D151">
        <v>730.124484015796</v>
      </c>
      <c r="E151">
        <v>215.9108011513931</v>
      </c>
    </row>
    <row r="152" spans="1:5">
      <c r="A152">
        <v>150</v>
      </c>
      <c r="B152">
        <v>7885.320595900444</v>
      </c>
      <c r="C152">
        <v>10530.69184649603</v>
      </c>
      <c r="D152">
        <v>727.5164600663511</v>
      </c>
      <c r="E152">
        <v>213.3027772019496</v>
      </c>
    </row>
    <row r="153" spans="1:5">
      <c r="A153">
        <v>151</v>
      </c>
      <c r="B153">
        <v>7885.320595900444</v>
      </c>
      <c r="C153">
        <v>10530.69184649603</v>
      </c>
      <c r="D153">
        <v>725.6388449223849</v>
      </c>
      <c r="E153">
        <v>211.4251620579841</v>
      </c>
    </row>
    <row r="154" spans="1:5">
      <c r="A154">
        <v>152</v>
      </c>
      <c r="B154">
        <v>7885.320595900444</v>
      </c>
      <c r="C154">
        <v>10530.69184649603</v>
      </c>
      <c r="D154">
        <v>723.9088699618821</v>
      </c>
      <c r="E154">
        <v>209.6951870974801</v>
      </c>
    </row>
    <row r="155" spans="1:5">
      <c r="A155">
        <v>153</v>
      </c>
      <c r="B155">
        <v>7885.320595900444</v>
      </c>
      <c r="C155">
        <v>10530.69184649603</v>
      </c>
      <c r="D155">
        <v>721.9679980132883</v>
      </c>
      <c r="E155">
        <v>207.7543151488863</v>
      </c>
    </row>
    <row r="156" spans="1:5">
      <c r="A156">
        <v>154</v>
      </c>
      <c r="B156">
        <v>7885.320595900444</v>
      </c>
      <c r="C156">
        <v>10530.69184649603</v>
      </c>
      <c r="D156">
        <v>720.6095020623958</v>
      </c>
      <c r="E156">
        <v>206.3958191979947</v>
      </c>
    </row>
    <row r="157" spans="1:5">
      <c r="A157">
        <v>155</v>
      </c>
      <c r="B157">
        <v>7885.320595900444</v>
      </c>
      <c r="C157">
        <v>10530.69184649603</v>
      </c>
      <c r="D157">
        <v>718.2030583127319</v>
      </c>
      <c r="E157">
        <v>203.9893754483295</v>
      </c>
    </row>
    <row r="158" spans="1:5">
      <c r="A158">
        <v>156</v>
      </c>
      <c r="B158">
        <v>7885.320595900444</v>
      </c>
      <c r="C158">
        <v>10530.69184649603</v>
      </c>
      <c r="D158">
        <v>717.4713175149163</v>
      </c>
      <c r="E158">
        <v>203.2576346505141</v>
      </c>
    </row>
    <row r="159" spans="1:5">
      <c r="A159">
        <v>157</v>
      </c>
      <c r="B159">
        <v>7885.320595900444</v>
      </c>
      <c r="C159">
        <v>10530.69184649603</v>
      </c>
      <c r="D159">
        <v>717.4049564812268</v>
      </c>
      <c r="E159">
        <v>203.1912736168251</v>
      </c>
    </row>
    <row r="160" spans="1:5">
      <c r="A160">
        <v>158</v>
      </c>
      <c r="B160">
        <v>7885.320595900444</v>
      </c>
      <c r="C160">
        <v>10530.69184649603</v>
      </c>
      <c r="D160">
        <v>715.5717388935808</v>
      </c>
      <c r="E160">
        <v>201.3580560291805</v>
      </c>
    </row>
    <row r="161" spans="1:5">
      <c r="A161">
        <v>159</v>
      </c>
      <c r="B161">
        <v>7885.320595900444</v>
      </c>
      <c r="C161">
        <v>10530.69184649603</v>
      </c>
      <c r="D161">
        <v>713.8543176559531</v>
      </c>
      <c r="E161">
        <v>199.6406347915512</v>
      </c>
    </row>
    <row r="162" spans="1:5">
      <c r="A162">
        <v>160</v>
      </c>
      <c r="B162">
        <v>7885.320595900444</v>
      </c>
      <c r="C162">
        <v>10530.69184649603</v>
      </c>
      <c r="D162">
        <v>712.0301538228528</v>
      </c>
      <c r="E162">
        <v>197.8164709584512</v>
      </c>
    </row>
    <row r="163" spans="1:5">
      <c r="A163">
        <v>161</v>
      </c>
      <c r="B163">
        <v>7885.320595900444</v>
      </c>
      <c r="C163">
        <v>10530.69184649603</v>
      </c>
      <c r="D163">
        <v>710.2108638015676</v>
      </c>
      <c r="E163">
        <v>195.9971809371667</v>
      </c>
    </row>
    <row r="164" spans="1:5">
      <c r="A164">
        <v>162</v>
      </c>
      <c r="B164">
        <v>7885.320595900444</v>
      </c>
      <c r="C164">
        <v>10530.69184649603</v>
      </c>
      <c r="D164">
        <v>708.3972464214935</v>
      </c>
      <c r="E164">
        <v>194.1835635570916</v>
      </c>
    </row>
    <row r="165" spans="1:5">
      <c r="A165">
        <v>163</v>
      </c>
      <c r="B165">
        <v>7885.320595900444</v>
      </c>
      <c r="C165">
        <v>10530.69184649603</v>
      </c>
      <c r="D165">
        <v>706.5630072192433</v>
      </c>
      <c r="E165">
        <v>192.3493243548415</v>
      </c>
    </row>
    <row r="166" spans="1:5">
      <c r="A166">
        <v>164</v>
      </c>
      <c r="B166">
        <v>7885.320595900444</v>
      </c>
      <c r="C166">
        <v>10530.69184649603</v>
      </c>
      <c r="D166">
        <v>704.8178735363365</v>
      </c>
      <c r="E166">
        <v>190.6041906719357</v>
      </c>
    </row>
    <row r="167" spans="1:5">
      <c r="A167">
        <v>165</v>
      </c>
      <c r="B167">
        <v>7885.320595900444</v>
      </c>
      <c r="C167">
        <v>10530.69184649603</v>
      </c>
      <c r="D167">
        <v>704.0827766801283</v>
      </c>
      <c r="E167">
        <v>189.8690938157248</v>
      </c>
    </row>
    <row r="168" spans="1:5">
      <c r="A168">
        <v>166</v>
      </c>
      <c r="B168">
        <v>7885.320595900444</v>
      </c>
      <c r="C168">
        <v>10530.69184649603</v>
      </c>
      <c r="D168">
        <v>702.1815284042939</v>
      </c>
      <c r="E168">
        <v>187.9678455398923</v>
      </c>
    </row>
    <row r="169" spans="1:5">
      <c r="A169">
        <v>167</v>
      </c>
      <c r="B169">
        <v>7885.320595900444</v>
      </c>
      <c r="C169">
        <v>10530.69184649603</v>
      </c>
      <c r="D169">
        <v>700.4710831377</v>
      </c>
      <c r="E169">
        <v>186.2574002732986</v>
      </c>
    </row>
    <row r="170" spans="1:5">
      <c r="A170">
        <v>168</v>
      </c>
      <c r="B170">
        <v>7885.320595900444</v>
      </c>
      <c r="C170">
        <v>10530.69184649603</v>
      </c>
      <c r="D170">
        <v>698.755693812834</v>
      </c>
      <c r="E170">
        <v>184.5420109484314</v>
      </c>
    </row>
    <row r="171" spans="1:5">
      <c r="A171">
        <v>169</v>
      </c>
      <c r="B171">
        <v>7885.320595900444</v>
      </c>
      <c r="C171">
        <v>10530.69184649603</v>
      </c>
      <c r="D171">
        <v>697.6786052968639</v>
      </c>
      <c r="E171">
        <v>183.464922432461</v>
      </c>
    </row>
    <row r="172" spans="1:5">
      <c r="A172">
        <v>170</v>
      </c>
      <c r="B172">
        <v>7885.320595900444</v>
      </c>
      <c r="C172">
        <v>10530.69184649603</v>
      </c>
      <c r="D172">
        <v>696.3501599847193</v>
      </c>
      <c r="E172">
        <v>182.1364771203171</v>
      </c>
    </row>
    <row r="173" spans="1:5">
      <c r="A173">
        <v>171</v>
      </c>
      <c r="B173">
        <v>7885.320595900444</v>
      </c>
      <c r="C173">
        <v>10530.69184649603</v>
      </c>
      <c r="D173">
        <v>694.7255548147918</v>
      </c>
      <c r="E173">
        <v>180.5118719503904</v>
      </c>
    </row>
    <row r="174" spans="1:5">
      <c r="A174">
        <v>172</v>
      </c>
      <c r="B174">
        <v>7885.320595900444</v>
      </c>
      <c r="C174">
        <v>10530.69184649603</v>
      </c>
      <c r="D174">
        <v>694.3292665940152</v>
      </c>
      <c r="E174">
        <v>180.1155837296131</v>
      </c>
    </row>
    <row r="175" spans="1:5">
      <c r="A175">
        <v>173</v>
      </c>
      <c r="B175">
        <v>7885.320595900444</v>
      </c>
      <c r="C175">
        <v>10530.69184649603</v>
      </c>
      <c r="D175">
        <v>694.346076596448</v>
      </c>
      <c r="E175">
        <v>180.1323937320454</v>
      </c>
    </row>
    <row r="176" spans="1:5">
      <c r="A176">
        <v>174</v>
      </c>
      <c r="B176">
        <v>7885.320595900444</v>
      </c>
      <c r="C176">
        <v>10530.69184649603</v>
      </c>
      <c r="D176">
        <v>692.651561894886</v>
      </c>
      <c r="E176">
        <v>178.4378790304847</v>
      </c>
    </row>
    <row r="177" spans="1:5">
      <c r="A177">
        <v>175</v>
      </c>
      <c r="B177">
        <v>7885.320595900444</v>
      </c>
      <c r="C177">
        <v>10530.69184649603</v>
      </c>
      <c r="D177">
        <v>691.5936815536246</v>
      </c>
      <c r="E177">
        <v>177.3799986892224</v>
      </c>
    </row>
    <row r="178" spans="1:5">
      <c r="A178">
        <v>176</v>
      </c>
      <c r="B178">
        <v>7885.320595900444</v>
      </c>
      <c r="C178">
        <v>10530.69184649603</v>
      </c>
      <c r="D178">
        <v>690.4704681620223</v>
      </c>
      <c r="E178">
        <v>176.2567852976202</v>
      </c>
    </row>
    <row r="179" spans="1:5">
      <c r="A179">
        <v>177</v>
      </c>
      <c r="B179">
        <v>7885.320595900444</v>
      </c>
      <c r="C179">
        <v>10530.69184649603</v>
      </c>
      <c r="D179">
        <v>688.8476669431058</v>
      </c>
      <c r="E179">
        <v>174.6339840787032</v>
      </c>
    </row>
    <row r="180" spans="1:5">
      <c r="A180">
        <v>178</v>
      </c>
      <c r="B180">
        <v>7885.320595900444</v>
      </c>
      <c r="C180">
        <v>10530.69184649603</v>
      </c>
      <c r="D180">
        <v>687.5539372739565</v>
      </c>
      <c r="E180">
        <v>173.3402544095534</v>
      </c>
    </row>
    <row r="181" spans="1:5">
      <c r="A181">
        <v>179</v>
      </c>
      <c r="B181">
        <v>7885.320595900444</v>
      </c>
      <c r="C181">
        <v>10530.69184649603</v>
      </c>
      <c r="D181">
        <v>685.8106120836703</v>
      </c>
      <c r="E181">
        <v>171.5969292192703</v>
      </c>
    </row>
    <row r="182" spans="1:5">
      <c r="A182">
        <v>180</v>
      </c>
      <c r="B182">
        <v>7885.320595900444</v>
      </c>
      <c r="C182">
        <v>10530.69184649603</v>
      </c>
      <c r="D182">
        <v>685.3884047725841</v>
      </c>
      <c r="E182">
        <v>171.1747219081822</v>
      </c>
    </row>
    <row r="183" spans="1:5">
      <c r="A183">
        <v>181</v>
      </c>
      <c r="B183">
        <v>7885.320595900444</v>
      </c>
      <c r="C183">
        <v>10530.69184649603</v>
      </c>
      <c r="D183">
        <v>684.4665370643738</v>
      </c>
      <c r="E183">
        <v>170.2528541999711</v>
      </c>
    </row>
    <row r="184" spans="1:5">
      <c r="A184">
        <v>182</v>
      </c>
      <c r="B184">
        <v>7885.320595900444</v>
      </c>
      <c r="C184">
        <v>10530.69184649603</v>
      </c>
      <c r="D184">
        <v>682.9499884046245</v>
      </c>
      <c r="E184">
        <v>168.736305540223</v>
      </c>
    </row>
    <row r="185" spans="1:5">
      <c r="A185">
        <v>183</v>
      </c>
      <c r="B185">
        <v>7885.320595900444</v>
      </c>
      <c r="C185">
        <v>10530.69184649603</v>
      </c>
      <c r="D185">
        <v>681.8903908016692</v>
      </c>
      <c r="E185">
        <v>167.6767079372671</v>
      </c>
    </row>
    <row r="186" spans="1:5">
      <c r="A186">
        <v>184</v>
      </c>
      <c r="B186">
        <v>7885.320595900444</v>
      </c>
      <c r="C186">
        <v>10530.69184649603</v>
      </c>
      <c r="D186">
        <v>680.9287142739394</v>
      </c>
      <c r="E186">
        <v>166.7150314095383</v>
      </c>
    </row>
    <row r="187" spans="1:5">
      <c r="A187">
        <v>185</v>
      </c>
      <c r="B187">
        <v>7885.320595900444</v>
      </c>
      <c r="C187">
        <v>10530.69184649603</v>
      </c>
      <c r="D187">
        <v>679.6590303834483</v>
      </c>
      <c r="E187">
        <v>165.4453475190465</v>
      </c>
    </row>
    <row r="188" spans="1:5">
      <c r="A188">
        <v>186</v>
      </c>
      <c r="B188">
        <v>7885.320595900444</v>
      </c>
      <c r="C188">
        <v>10530.69184649603</v>
      </c>
      <c r="D188">
        <v>678.8902757458156</v>
      </c>
      <c r="E188">
        <v>164.6765928814147</v>
      </c>
    </row>
    <row r="189" spans="1:5">
      <c r="A189">
        <v>187</v>
      </c>
      <c r="B189">
        <v>7885.320595900444</v>
      </c>
      <c r="C189">
        <v>10530.69184649603</v>
      </c>
      <c r="D189">
        <v>677.3998017390957</v>
      </c>
      <c r="E189">
        <v>163.1861188746923</v>
      </c>
    </row>
    <row r="190" spans="1:5">
      <c r="A190">
        <v>188</v>
      </c>
      <c r="B190">
        <v>7885.320595900444</v>
      </c>
      <c r="C190">
        <v>10530.69184649603</v>
      </c>
      <c r="D190">
        <v>677.0253192915255</v>
      </c>
      <c r="E190">
        <v>162.8116364271241</v>
      </c>
    </row>
    <row r="191" spans="1:5">
      <c r="A191">
        <v>189</v>
      </c>
      <c r="B191">
        <v>7885.320595900444</v>
      </c>
      <c r="C191">
        <v>10530.69184649603</v>
      </c>
      <c r="D191">
        <v>676.9514368990374</v>
      </c>
      <c r="E191">
        <v>162.7377540346359</v>
      </c>
    </row>
    <row r="192" spans="1:5">
      <c r="A192">
        <v>190</v>
      </c>
      <c r="B192">
        <v>7885.320595900444</v>
      </c>
      <c r="C192">
        <v>10530.69184649603</v>
      </c>
      <c r="D192">
        <v>675.9091540980697</v>
      </c>
      <c r="E192">
        <v>161.695471233668</v>
      </c>
    </row>
    <row r="193" spans="1:5">
      <c r="A193">
        <v>191</v>
      </c>
      <c r="B193">
        <v>7885.320595900444</v>
      </c>
      <c r="C193">
        <v>10530.69184649603</v>
      </c>
      <c r="D193">
        <v>674.8327024020469</v>
      </c>
      <c r="E193">
        <v>160.6190195376455</v>
      </c>
    </row>
    <row r="194" spans="1:5">
      <c r="A194">
        <v>192</v>
      </c>
      <c r="B194">
        <v>7885.320595900444</v>
      </c>
      <c r="C194">
        <v>10530.69184649603</v>
      </c>
      <c r="D194">
        <v>673.7115483918492</v>
      </c>
      <c r="E194">
        <v>159.4978655274467</v>
      </c>
    </row>
    <row r="195" spans="1:5">
      <c r="A195">
        <v>193</v>
      </c>
      <c r="B195">
        <v>7885.320595900444</v>
      </c>
      <c r="C195">
        <v>10530.69184649603</v>
      </c>
      <c r="D195">
        <v>672.7419846414838</v>
      </c>
      <c r="E195">
        <v>158.5283017770815</v>
      </c>
    </row>
    <row r="196" spans="1:5">
      <c r="A196">
        <v>194</v>
      </c>
      <c r="B196">
        <v>7885.320595900444</v>
      </c>
      <c r="C196">
        <v>10530.69184649603</v>
      </c>
      <c r="D196">
        <v>671.6994875187177</v>
      </c>
      <c r="E196">
        <v>157.4858046543158</v>
      </c>
    </row>
    <row r="197" spans="1:5">
      <c r="A197">
        <v>195</v>
      </c>
      <c r="B197">
        <v>7885.320595900444</v>
      </c>
      <c r="C197">
        <v>10530.69184649603</v>
      </c>
      <c r="D197">
        <v>670.761705332707</v>
      </c>
      <c r="E197">
        <v>156.5480224683039</v>
      </c>
    </row>
    <row r="198" spans="1:5">
      <c r="A198">
        <v>196</v>
      </c>
      <c r="B198">
        <v>7885.320595900444</v>
      </c>
      <c r="C198">
        <v>10530.69184649603</v>
      </c>
      <c r="D198">
        <v>669.5241901039519</v>
      </c>
      <c r="E198">
        <v>155.3105072395508</v>
      </c>
    </row>
    <row r="199" spans="1:5">
      <c r="A199">
        <v>197</v>
      </c>
      <c r="B199">
        <v>7885.320595900444</v>
      </c>
      <c r="C199">
        <v>10530.69184649603</v>
      </c>
      <c r="D199">
        <v>669.262741784315</v>
      </c>
      <c r="E199">
        <v>155.0490589199116</v>
      </c>
    </row>
    <row r="200" spans="1:5">
      <c r="A200">
        <v>198</v>
      </c>
      <c r="B200">
        <v>7885.320595900444</v>
      </c>
      <c r="C200">
        <v>10530.69184649603</v>
      </c>
      <c r="D200">
        <v>668.2223569241655</v>
      </c>
      <c r="E200">
        <v>154.0086740597633</v>
      </c>
    </row>
    <row r="201" spans="1:5">
      <c r="A201">
        <v>199</v>
      </c>
      <c r="B201">
        <v>7885.320595900444</v>
      </c>
      <c r="C201">
        <v>10530.69184649603</v>
      </c>
      <c r="D201">
        <v>667.1525308596057</v>
      </c>
      <c r="E201">
        <v>152.9388479952042</v>
      </c>
    </row>
    <row r="202" spans="1:5">
      <c r="A202">
        <v>200</v>
      </c>
      <c r="B202">
        <v>7885.320595900444</v>
      </c>
      <c r="C202">
        <v>10530.69184649603</v>
      </c>
      <c r="D202">
        <v>666.0385946874691</v>
      </c>
      <c r="E202">
        <v>151.8249118230662</v>
      </c>
    </row>
    <row r="203" spans="1:5">
      <c r="A203">
        <v>201</v>
      </c>
      <c r="B203">
        <v>7885.320595900444</v>
      </c>
      <c r="C203">
        <v>10530.69184649603</v>
      </c>
      <c r="D203">
        <v>665.5228013650836</v>
      </c>
      <c r="E203">
        <v>151.3091185006828</v>
      </c>
    </row>
    <row r="204" spans="1:5">
      <c r="A204">
        <v>202</v>
      </c>
      <c r="B204">
        <v>7885.320595900444</v>
      </c>
      <c r="C204">
        <v>10530.69184649603</v>
      </c>
      <c r="D204">
        <v>664.6895511644899</v>
      </c>
      <c r="E204">
        <v>150.4758683000873</v>
      </c>
    </row>
    <row r="205" spans="1:5">
      <c r="A205">
        <v>203</v>
      </c>
      <c r="B205">
        <v>7885.320595900444</v>
      </c>
      <c r="C205">
        <v>10530.69184649603</v>
      </c>
      <c r="D205">
        <v>663.82789805794</v>
      </c>
      <c r="E205">
        <v>149.6142151935387</v>
      </c>
    </row>
    <row r="206" spans="1:5">
      <c r="A206">
        <v>204</v>
      </c>
      <c r="B206">
        <v>7885.320595900444</v>
      </c>
      <c r="C206">
        <v>10530.69184649603</v>
      </c>
      <c r="D206">
        <v>662.8397820626017</v>
      </c>
      <c r="E206">
        <v>148.6260991982003</v>
      </c>
    </row>
    <row r="207" spans="1:5">
      <c r="A207">
        <v>205</v>
      </c>
      <c r="B207">
        <v>7885.320595900444</v>
      </c>
      <c r="C207">
        <v>10530.69184649603</v>
      </c>
      <c r="D207">
        <v>662.9396181644216</v>
      </c>
      <c r="E207">
        <v>148.7259353000199</v>
      </c>
    </row>
    <row r="208" spans="1:5">
      <c r="A208">
        <v>206</v>
      </c>
      <c r="B208">
        <v>7885.320595900444</v>
      </c>
      <c r="C208">
        <v>10530.69184649603</v>
      </c>
      <c r="D208">
        <v>662.2767897201979</v>
      </c>
      <c r="E208">
        <v>148.0631068557956</v>
      </c>
    </row>
    <row r="209" spans="1:5">
      <c r="A209">
        <v>207</v>
      </c>
      <c r="B209">
        <v>7885.320595900444</v>
      </c>
      <c r="C209">
        <v>10530.69184649603</v>
      </c>
      <c r="D209">
        <v>662.1693316705017</v>
      </c>
      <c r="E209">
        <v>147.9556488060992</v>
      </c>
    </row>
    <row r="210" spans="1:5">
      <c r="A210">
        <v>208</v>
      </c>
      <c r="B210">
        <v>7885.320595900444</v>
      </c>
      <c r="C210">
        <v>10530.69184649603</v>
      </c>
      <c r="D210">
        <v>661.3630622495062</v>
      </c>
      <c r="E210">
        <v>147.1493793851053</v>
      </c>
    </row>
    <row r="211" spans="1:5">
      <c r="A211">
        <v>209</v>
      </c>
      <c r="B211">
        <v>7885.320595900444</v>
      </c>
      <c r="C211">
        <v>10530.69184649603</v>
      </c>
      <c r="D211">
        <v>660.8728935052633</v>
      </c>
      <c r="E211">
        <v>146.6592106408597</v>
      </c>
    </row>
    <row r="212" spans="1:5">
      <c r="A212">
        <v>210</v>
      </c>
      <c r="B212">
        <v>7885.320595900444</v>
      </c>
      <c r="C212">
        <v>10530.69184649603</v>
      </c>
      <c r="D212">
        <v>659.9305671282268</v>
      </c>
      <c r="E212">
        <v>145.7168842638248</v>
      </c>
    </row>
    <row r="213" spans="1:5">
      <c r="A213">
        <v>211</v>
      </c>
      <c r="B213">
        <v>7885.320595900444</v>
      </c>
      <c r="C213">
        <v>10530.69184649603</v>
      </c>
      <c r="D213">
        <v>659.2854486151092</v>
      </c>
      <c r="E213">
        <v>145.071765750707</v>
      </c>
    </row>
    <row r="214" spans="1:5">
      <c r="A214">
        <v>212</v>
      </c>
      <c r="B214">
        <v>7885.320595900444</v>
      </c>
      <c r="C214">
        <v>10530.69184649603</v>
      </c>
      <c r="D214">
        <v>658.6646531507316</v>
      </c>
      <c r="E214">
        <v>144.4509702863304</v>
      </c>
    </row>
    <row r="215" spans="1:5">
      <c r="A215">
        <v>213</v>
      </c>
      <c r="B215">
        <v>7885.320595900444</v>
      </c>
      <c r="C215">
        <v>10530.69184649603</v>
      </c>
      <c r="D215">
        <v>658.0134369402127</v>
      </c>
      <c r="E215">
        <v>143.7997540758112</v>
      </c>
    </row>
    <row r="216" spans="1:5">
      <c r="A216">
        <v>214</v>
      </c>
      <c r="B216">
        <v>7885.320595900444</v>
      </c>
      <c r="C216">
        <v>10530.69184649603</v>
      </c>
      <c r="D216">
        <v>657.1022527871675</v>
      </c>
      <c r="E216">
        <v>142.8885699227654</v>
      </c>
    </row>
    <row r="217" spans="1:5">
      <c r="A217">
        <v>215</v>
      </c>
      <c r="B217">
        <v>7885.320595900444</v>
      </c>
      <c r="C217">
        <v>10530.69184649603</v>
      </c>
      <c r="D217">
        <v>656.561304786169</v>
      </c>
      <c r="E217">
        <v>142.3476219217676</v>
      </c>
    </row>
    <row r="218" spans="1:5">
      <c r="A218">
        <v>216</v>
      </c>
      <c r="B218">
        <v>7885.320595900444</v>
      </c>
      <c r="C218">
        <v>10530.69184649603</v>
      </c>
      <c r="D218">
        <v>656.1330838175994</v>
      </c>
      <c r="E218">
        <v>141.9194009531972</v>
      </c>
    </row>
    <row r="219" spans="1:5">
      <c r="A219">
        <v>217</v>
      </c>
      <c r="B219">
        <v>7885.320595900444</v>
      </c>
      <c r="C219">
        <v>10530.69184649603</v>
      </c>
      <c r="D219">
        <v>655.29285619396</v>
      </c>
      <c r="E219">
        <v>141.0791733295581</v>
      </c>
    </row>
    <row r="220" spans="1:5">
      <c r="A220">
        <v>218</v>
      </c>
      <c r="B220">
        <v>7885.320595900444</v>
      </c>
      <c r="C220">
        <v>10530.69184649603</v>
      </c>
      <c r="D220">
        <v>654.9806371882684</v>
      </c>
      <c r="E220">
        <v>140.7669543238653</v>
      </c>
    </row>
    <row r="221" spans="1:5">
      <c r="A221">
        <v>219</v>
      </c>
      <c r="B221">
        <v>7885.320595900444</v>
      </c>
      <c r="C221">
        <v>10530.69184649603</v>
      </c>
      <c r="D221">
        <v>654.0689583572804</v>
      </c>
      <c r="E221">
        <v>139.8552754928776</v>
      </c>
    </row>
    <row r="222" spans="1:5">
      <c r="A222">
        <v>220</v>
      </c>
      <c r="B222">
        <v>7885.320595900444</v>
      </c>
      <c r="C222">
        <v>10530.69184649603</v>
      </c>
      <c r="D222">
        <v>653.7820142810064</v>
      </c>
      <c r="E222">
        <v>139.5683314166055</v>
      </c>
    </row>
    <row r="223" spans="1:5">
      <c r="A223">
        <v>221</v>
      </c>
      <c r="B223">
        <v>7885.320595900444</v>
      </c>
      <c r="C223">
        <v>10530.69184649603</v>
      </c>
      <c r="D223">
        <v>654.3023205759392</v>
      </c>
      <c r="E223">
        <v>140.0886377115369</v>
      </c>
    </row>
    <row r="224" spans="1:5">
      <c r="A224">
        <v>222</v>
      </c>
      <c r="B224">
        <v>7885.320595900444</v>
      </c>
      <c r="C224">
        <v>10530.69184649603</v>
      </c>
      <c r="D224">
        <v>654.2305010500532</v>
      </c>
      <c r="E224">
        <v>140.0168181856514</v>
      </c>
    </row>
    <row r="225" spans="1:5">
      <c r="A225">
        <v>223</v>
      </c>
      <c r="B225">
        <v>7885.320595900444</v>
      </c>
      <c r="C225">
        <v>10530.69184649603</v>
      </c>
      <c r="D225">
        <v>654.215569871633</v>
      </c>
      <c r="E225">
        <v>140.0018870072297</v>
      </c>
    </row>
    <row r="226" spans="1:5">
      <c r="A226">
        <v>224</v>
      </c>
      <c r="B226">
        <v>7885.320595900444</v>
      </c>
      <c r="C226">
        <v>10530.69184649603</v>
      </c>
      <c r="D226">
        <v>653.5655100454838</v>
      </c>
      <c r="E226">
        <v>139.3518271810817</v>
      </c>
    </row>
    <row r="227" spans="1:5">
      <c r="A227">
        <v>225</v>
      </c>
      <c r="B227">
        <v>7885.320595900444</v>
      </c>
      <c r="C227">
        <v>10530.69184649603</v>
      </c>
      <c r="D227">
        <v>652.9546533651934</v>
      </c>
      <c r="E227">
        <v>138.740970500791</v>
      </c>
    </row>
    <row r="228" spans="1:5">
      <c r="A228">
        <v>226</v>
      </c>
      <c r="B228">
        <v>7885.320595900444</v>
      </c>
      <c r="C228">
        <v>10530.69184649603</v>
      </c>
      <c r="D228">
        <v>652.6514801141881</v>
      </c>
      <c r="E228">
        <v>138.4377972497861</v>
      </c>
    </row>
    <row r="229" spans="1:5">
      <c r="A229">
        <v>227</v>
      </c>
      <c r="B229">
        <v>7885.320595900444</v>
      </c>
      <c r="C229">
        <v>10530.69184649603</v>
      </c>
      <c r="D229">
        <v>652.1874163836502</v>
      </c>
      <c r="E229">
        <v>137.9737335192487</v>
      </c>
    </row>
    <row r="230" spans="1:5">
      <c r="A230">
        <v>228</v>
      </c>
      <c r="B230">
        <v>7885.320595900444</v>
      </c>
      <c r="C230">
        <v>10530.69184649603</v>
      </c>
      <c r="D230">
        <v>651.4657840863039</v>
      </c>
      <c r="E230">
        <v>137.2521012219011</v>
      </c>
    </row>
    <row r="231" spans="1:5">
      <c r="A231">
        <v>229</v>
      </c>
      <c r="B231">
        <v>7885.320595900444</v>
      </c>
      <c r="C231">
        <v>10530.69184649603</v>
      </c>
      <c r="D231">
        <v>651.0870714126096</v>
      </c>
      <c r="E231">
        <v>136.8733885482073</v>
      </c>
    </row>
    <row r="232" spans="1:5">
      <c r="A232">
        <v>230</v>
      </c>
      <c r="B232">
        <v>7885.320595900444</v>
      </c>
      <c r="C232">
        <v>10530.69184649603</v>
      </c>
      <c r="D232">
        <v>650.901668378365</v>
      </c>
      <c r="E232">
        <v>136.6879855139635</v>
      </c>
    </row>
    <row r="233" spans="1:5">
      <c r="A233">
        <v>231</v>
      </c>
      <c r="B233">
        <v>7885.320595900444</v>
      </c>
      <c r="C233">
        <v>10530.69184649603</v>
      </c>
      <c r="D233">
        <v>650.3538032740448</v>
      </c>
      <c r="E233">
        <v>136.1401204096427</v>
      </c>
    </row>
    <row r="234" spans="1:5">
      <c r="A234">
        <v>232</v>
      </c>
      <c r="B234">
        <v>7885.320595900444</v>
      </c>
      <c r="C234">
        <v>10530.69184649603</v>
      </c>
      <c r="D234">
        <v>649.7033861792024</v>
      </c>
      <c r="E234">
        <v>135.4897033148</v>
      </c>
    </row>
    <row r="235" spans="1:5">
      <c r="A235">
        <v>233</v>
      </c>
      <c r="B235">
        <v>7885.320595900444</v>
      </c>
      <c r="C235">
        <v>10530.69184649603</v>
      </c>
      <c r="D235">
        <v>649.6575518667034</v>
      </c>
      <c r="E235">
        <v>135.4438690023009</v>
      </c>
    </row>
    <row r="236" spans="1:5">
      <c r="A236">
        <v>234</v>
      </c>
      <c r="B236">
        <v>7885.320595900444</v>
      </c>
      <c r="C236">
        <v>10530.69184649603</v>
      </c>
      <c r="D236">
        <v>649.1920736281685</v>
      </c>
      <c r="E236">
        <v>134.9783907637669</v>
      </c>
    </row>
    <row r="237" spans="1:5">
      <c r="A237">
        <v>235</v>
      </c>
      <c r="B237">
        <v>7885.320595900444</v>
      </c>
      <c r="C237">
        <v>10530.69184649603</v>
      </c>
      <c r="D237">
        <v>648.987147065319</v>
      </c>
      <c r="E237">
        <v>134.7734642009183</v>
      </c>
    </row>
    <row r="238" spans="1:5">
      <c r="A238">
        <v>236</v>
      </c>
      <c r="B238">
        <v>7885.320595900444</v>
      </c>
      <c r="C238">
        <v>10530.69184649603</v>
      </c>
      <c r="D238">
        <v>648.500574441554</v>
      </c>
      <c r="E238">
        <v>134.2868915771503</v>
      </c>
    </row>
    <row r="239" spans="1:5">
      <c r="A239">
        <v>237</v>
      </c>
      <c r="B239">
        <v>7885.320595900444</v>
      </c>
      <c r="C239">
        <v>10530.69184649603</v>
      </c>
      <c r="D239">
        <v>648.8074713565263</v>
      </c>
      <c r="E239">
        <v>134.5937884921247</v>
      </c>
    </row>
    <row r="240" spans="1:5">
      <c r="A240">
        <v>238</v>
      </c>
      <c r="B240">
        <v>7885.320595900444</v>
      </c>
      <c r="C240">
        <v>10530.69184649603</v>
      </c>
      <c r="D240">
        <v>647.8401253253345</v>
      </c>
      <c r="E240">
        <v>133.6264424609324</v>
      </c>
    </row>
    <row r="241" spans="1:5">
      <c r="A241">
        <v>239</v>
      </c>
      <c r="B241">
        <v>7885.320595900444</v>
      </c>
      <c r="C241">
        <v>10530.69184649603</v>
      </c>
      <c r="D241">
        <v>647.8219334787904</v>
      </c>
      <c r="E241">
        <v>133.6082506143891</v>
      </c>
    </row>
    <row r="242" spans="1:5">
      <c r="A242">
        <v>240</v>
      </c>
      <c r="B242">
        <v>7885.320595900444</v>
      </c>
      <c r="C242">
        <v>10530.69184649603</v>
      </c>
      <c r="D242">
        <v>647.6041434184609</v>
      </c>
      <c r="E242">
        <v>133.3904605540599</v>
      </c>
    </row>
    <row r="243" spans="1:5">
      <c r="A243">
        <v>241</v>
      </c>
      <c r="B243">
        <v>7885.320595900444</v>
      </c>
      <c r="C243">
        <v>10530.69184649603</v>
      </c>
      <c r="D243">
        <v>647.3771127866059</v>
      </c>
      <c r="E243">
        <v>133.1634299222056</v>
      </c>
    </row>
    <row r="244" spans="1:5">
      <c r="A244">
        <v>242</v>
      </c>
      <c r="B244">
        <v>7885.320595900444</v>
      </c>
      <c r="C244">
        <v>10530.69184649603</v>
      </c>
      <c r="D244">
        <v>647.3129298380283</v>
      </c>
      <c r="E244">
        <v>133.0992469736254</v>
      </c>
    </row>
    <row r="245" spans="1:5">
      <c r="A245">
        <v>243</v>
      </c>
      <c r="B245">
        <v>7885.320595900444</v>
      </c>
      <c r="C245">
        <v>10530.69184649603</v>
      </c>
      <c r="D245">
        <v>646.7992352415422</v>
      </c>
      <c r="E245">
        <v>132.5855523771393</v>
      </c>
    </row>
    <row r="246" spans="1:5">
      <c r="A246">
        <v>244</v>
      </c>
      <c r="B246">
        <v>7885.320595900444</v>
      </c>
      <c r="C246">
        <v>10530.69184649603</v>
      </c>
      <c r="D246">
        <v>646.5675112042442</v>
      </c>
      <c r="E246">
        <v>132.3538283398426</v>
      </c>
    </row>
    <row r="247" spans="1:5">
      <c r="A247">
        <v>245</v>
      </c>
      <c r="B247">
        <v>7885.320595900444</v>
      </c>
      <c r="C247">
        <v>10530.69184649603</v>
      </c>
      <c r="D247">
        <v>646.4930765377957</v>
      </c>
      <c r="E247">
        <v>132.2793936733923</v>
      </c>
    </row>
    <row r="248" spans="1:5">
      <c r="A248">
        <v>246</v>
      </c>
      <c r="B248">
        <v>7885.320595900444</v>
      </c>
      <c r="C248">
        <v>10530.69184649603</v>
      </c>
      <c r="D248">
        <v>646.4144283361312</v>
      </c>
      <c r="E248">
        <v>132.2007454717296</v>
      </c>
    </row>
    <row r="249" spans="1:5">
      <c r="A249">
        <v>247</v>
      </c>
      <c r="B249">
        <v>7885.320595900444</v>
      </c>
      <c r="C249">
        <v>10530.69184649603</v>
      </c>
      <c r="D249">
        <v>645.9756728480917</v>
      </c>
      <c r="E249">
        <v>131.7619899836903</v>
      </c>
    </row>
    <row r="250" spans="1:5">
      <c r="A250">
        <v>248</v>
      </c>
      <c r="B250">
        <v>7885.320595900444</v>
      </c>
      <c r="C250">
        <v>10530.69184649603</v>
      </c>
      <c r="D250">
        <v>645.979722357719</v>
      </c>
      <c r="E250">
        <v>131.7660394933169</v>
      </c>
    </row>
    <row r="251" spans="1:5">
      <c r="A251">
        <v>249</v>
      </c>
      <c r="B251">
        <v>7885.320595900444</v>
      </c>
      <c r="C251">
        <v>10530.69184649603</v>
      </c>
      <c r="D251">
        <v>645.4407571111944</v>
      </c>
      <c r="E251">
        <v>131.2270742467917</v>
      </c>
    </row>
    <row r="252" spans="1:5">
      <c r="A252">
        <v>250</v>
      </c>
      <c r="B252">
        <v>7885.320595900444</v>
      </c>
      <c r="C252">
        <v>10530.69184649603</v>
      </c>
      <c r="D252">
        <v>645.4560078138475</v>
      </c>
      <c r="E252">
        <v>131.2423249494458</v>
      </c>
    </row>
    <row r="253" spans="1:5">
      <c r="A253">
        <v>251</v>
      </c>
      <c r="B253">
        <v>7885.320595900444</v>
      </c>
      <c r="C253">
        <v>10530.69184649603</v>
      </c>
      <c r="D253">
        <v>644.8906402864803</v>
      </c>
      <c r="E253">
        <v>130.6769574220777</v>
      </c>
    </row>
    <row r="254" spans="1:5">
      <c r="A254">
        <v>252</v>
      </c>
      <c r="B254">
        <v>7885.320595900444</v>
      </c>
      <c r="C254">
        <v>10530.69184649603</v>
      </c>
      <c r="D254">
        <v>645.0823632944767</v>
      </c>
      <c r="E254">
        <v>130.8686804300745</v>
      </c>
    </row>
    <row r="255" spans="1:5">
      <c r="A255">
        <v>253</v>
      </c>
      <c r="B255">
        <v>7885.320595900444</v>
      </c>
      <c r="C255">
        <v>10530.69184649603</v>
      </c>
      <c r="D255">
        <v>645.459457063681</v>
      </c>
      <c r="E255">
        <v>131.2457741992789</v>
      </c>
    </row>
    <row r="256" spans="1:5">
      <c r="A256">
        <v>254</v>
      </c>
      <c r="B256">
        <v>7885.320595900444</v>
      </c>
      <c r="C256">
        <v>10530.69184649603</v>
      </c>
      <c r="D256">
        <v>645.3428408530669</v>
      </c>
      <c r="E256">
        <v>131.1291579886653</v>
      </c>
    </row>
    <row r="257" spans="1:5">
      <c r="A257">
        <v>255</v>
      </c>
      <c r="B257">
        <v>7885.320595900444</v>
      </c>
      <c r="C257">
        <v>10530.69184649603</v>
      </c>
      <c r="D257">
        <v>645.7280954711064</v>
      </c>
      <c r="E257">
        <v>131.5144126067046</v>
      </c>
    </row>
    <row r="258" spans="1:5">
      <c r="A258">
        <v>256</v>
      </c>
      <c r="B258">
        <v>7885.320595900444</v>
      </c>
      <c r="C258">
        <v>10530.69184649603</v>
      </c>
      <c r="D258">
        <v>645.8251382866986</v>
      </c>
      <c r="E258">
        <v>131.611455422297</v>
      </c>
    </row>
    <row r="259" spans="1:5">
      <c r="A259">
        <v>257</v>
      </c>
      <c r="B259">
        <v>7885.320595900444</v>
      </c>
      <c r="C259">
        <v>10530.69184649603</v>
      </c>
      <c r="D259">
        <v>645.8714986094569</v>
      </c>
      <c r="E259">
        <v>131.6578157450552</v>
      </c>
    </row>
    <row r="260" spans="1:5">
      <c r="A260">
        <v>258</v>
      </c>
      <c r="B260">
        <v>7885.320595900444</v>
      </c>
      <c r="C260">
        <v>10530.69184649603</v>
      </c>
      <c r="D260">
        <v>645.3280271459855</v>
      </c>
      <c r="E260">
        <v>131.1143442815845</v>
      </c>
    </row>
    <row r="261" spans="1:5">
      <c r="A261">
        <v>259</v>
      </c>
      <c r="B261">
        <v>7885.320595900444</v>
      </c>
      <c r="C261">
        <v>10530.69184649603</v>
      </c>
      <c r="D261">
        <v>645.2928042359357</v>
      </c>
      <c r="E261">
        <v>131.0791213715328</v>
      </c>
    </row>
    <row r="262" spans="1:5">
      <c r="A262">
        <v>260</v>
      </c>
      <c r="B262">
        <v>7885.320595900444</v>
      </c>
      <c r="C262">
        <v>10530.69184649603</v>
      </c>
      <c r="D262">
        <v>645.0515864802936</v>
      </c>
      <c r="E262">
        <v>130.8379036158929</v>
      </c>
    </row>
    <row r="263" spans="1:5">
      <c r="A263">
        <v>261</v>
      </c>
      <c r="B263">
        <v>7885.320595900444</v>
      </c>
      <c r="C263">
        <v>10530.69184649603</v>
      </c>
      <c r="D263">
        <v>644.5206105174464</v>
      </c>
      <c r="E263">
        <v>130.3069276530451</v>
      </c>
    </row>
    <row r="264" spans="1:5">
      <c r="A264">
        <v>262</v>
      </c>
      <c r="B264">
        <v>7885.320595900444</v>
      </c>
      <c r="C264">
        <v>10530.69184649603</v>
      </c>
      <c r="D264">
        <v>644.3166398463018</v>
      </c>
      <c r="E264">
        <v>130.1029569818992</v>
      </c>
    </row>
    <row r="265" spans="1:5">
      <c r="A265">
        <v>263</v>
      </c>
      <c r="B265">
        <v>7885.320595900444</v>
      </c>
      <c r="C265">
        <v>10530.69184649603</v>
      </c>
      <c r="D265">
        <v>644.4934283768052</v>
      </c>
      <c r="E265">
        <v>130.2797455124029</v>
      </c>
    </row>
    <row r="266" spans="1:5">
      <c r="A266">
        <v>264</v>
      </c>
      <c r="B266">
        <v>7885.320595900444</v>
      </c>
      <c r="C266">
        <v>10530.69184649603</v>
      </c>
      <c r="D266">
        <v>643.888104706692</v>
      </c>
      <c r="E266">
        <v>129.67442184229</v>
      </c>
    </row>
    <row r="267" spans="1:5">
      <c r="A267">
        <v>265</v>
      </c>
      <c r="B267">
        <v>7885.320595900444</v>
      </c>
      <c r="C267">
        <v>10530.69184649603</v>
      </c>
      <c r="D267">
        <v>643.9515577058019</v>
      </c>
      <c r="E267">
        <v>129.7378748413998</v>
      </c>
    </row>
    <row r="268" spans="1:5">
      <c r="A268">
        <v>266</v>
      </c>
      <c r="B268">
        <v>7885.320595900444</v>
      </c>
      <c r="C268">
        <v>10530.69184649603</v>
      </c>
      <c r="D268">
        <v>643.5554788047241</v>
      </c>
      <c r="E268">
        <v>129.3417959403226</v>
      </c>
    </row>
    <row r="269" spans="1:5">
      <c r="A269">
        <v>267</v>
      </c>
      <c r="B269">
        <v>7885.320595900444</v>
      </c>
      <c r="C269">
        <v>10530.69184649603</v>
      </c>
      <c r="D269">
        <v>643.5281841839544</v>
      </c>
      <c r="E269">
        <v>129.3145013195518</v>
      </c>
    </row>
    <row r="270" spans="1:5">
      <c r="A270">
        <v>268</v>
      </c>
      <c r="B270">
        <v>7885.320595900444</v>
      </c>
      <c r="C270">
        <v>10530.69184649603</v>
      </c>
      <c r="D270">
        <v>643.0812001299918</v>
      </c>
      <c r="E270">
        <v>128.8675172655893</v>
      </c>
    </row>
    <row r="271" spans="1:5">
      <c r="A271">
        <v>269</v>
      </c>
      <c r="B271">
        <v>7885.320595900444</v>
      </c>
      <c r="C271">
        <v>10530.69184649603</v>
      </c>
      <c r="D271">
        <v>643.4507905507945</v>
      </c>
      <c r="E271">
        <v>129.2371076863927</v>
      </c>
    </row>
    <row r="272" spans="1:5">
      <c r="A272">
        <v>270</v>
      </c>
      <c r="B272">
        <v>7885.320595900444</v>
      </c>
      <c r="C272">
        <v>10530.69184649603</v>
      </c>
      <c r="D272">
        <v>643.8658771229366</v>
      </c>
      <c r="E272">
        <v>129.6521942585339</v>
      </c>
    </row>
    <row r="273" spans="1:5">
      <c r="A273">
        <v>271</v>
      </c>
      <c r="B273">
        <v>7885.320595900444</v>
      </c>
      <c r="C273">
        <v>10530.69184649603</v>
      </c>
      <c r="D273">
        <v>643.8730436002227</v>
      </c>
      <c r="E273">
        <v>129.6593607358204</v>
      </c>
    </row>
    <row r="274" spans="1:5">
      <c r="A274">
        <v>272</v>
      </c>
      <c r="B274">
        <v>7885.320595900444</v>
      </c>
      <c r="C274">
        <v>10530.69184649603</v>
      </c>
      <c r="D274">
        <v>642.9998963756835</v>
      </c>
      <c r="E274">
        <v>128.7862135112815</v>
      </c>
    </row>
    <row r="275" spans="1:5">
      <c r="A275">
        <v>273</v>
      </c>
      <c r="B275">
        <v>7885.320595900444</v>
      </c>
      <c r="C275">
        <v>10530.69184649603</v>
      </c>
      <c r="D275">
        <v>642.9106885131687</v>
      </c>
      <c r="E275">
        <v>128.6970056487671</v>
      </c>
    </row>
    <row r="276" spans="1:5">
      <c r="A276">
        <v>274</v>
      </c>
      <c r="B276">
        <v>7885.320595900444</v>
      </c>
      <c r="C276">
        <v>10530.69184649603</v>
      </c>
      <c r="D276">
        <v>643.0759786773804</v>
      </c>
      <c r="E276">
        <v>128.8622958129785</v>
      </c>
    </row>
    <row r="277" spans="1:5">
      <c r="A277">
        <v>275</v>
      </c>
      <c r="B277">
        <v>7885.320595900444</v>
      </c>
      <c r="C277">
        <v>10530.69184649603</v>
      </c>
      <c r="D277">
        <v>642.8518012897125</v>
      </c>
      <c r="E277">
        <v>128.6381184253096</v>
      </c>
    </row>
    <row r="278" spans="1:5">
      <c r="A278">
        <v>276</v>
      </c>
      <c r="B278">
        <v>7885.320595900444</v>
      </c>
      <c r="C278">
        <v>10530.69184649603</v>
      </c>
      <c r="D278">
        <v>642.742965021598</v>
      </c>
      <c r="E278">
        <v>128.5292821571973</v>
      </c>
    </row>
    <row r="279" spans="1:5">
      <c r="A279">
        <v>277</v>
      </c>
      <c r="B279">
        <v>7885.320595900444</v>
      </c>
      <c r="C279">
        <v>10530.69184649603</v>
      </c>
      <c r="D279">
        <v>642.7417888637264</v>
      </c>
      <c r="E279">
        <v>128.5281059993239</v>
      </c>
    </row>
    <row r="280" spans="1:5">
      <c r="A280">
        <v>278</v>
      </c>
      <c r="B280">
        <v>7885.320595900444</v>
      </c>
      <c r="C280">
        <v>10530.69184649603</v>
      </c>
      <c r="D280">
        <v>642.9220740484955</v>
      </c>
      <c r="E280">
        <v>128.7083911840941</v>
      </c>
    </row>
    <row r="281" spans="1:5">
      <c r="A281">
        <v>279</v>
      </c>
      <c r="B281">
        <v>7885.320595900444</v>
      </c>
      <c r="C281">
        <v>10530.69184649603</v>
      </c>
      <c r="D281">
        <v>642.7684512198377</v>
      </c>
      <c r="E281">
        <v>128.5547683554355</v>
      </c>
    </row>
    <row r="282" spans="1:5">
      <c r="A282">
        <v>280</v>
      </c>
      <c r="B282">
        <v>7885.320595900444</v>
      </c>
      <c r="C282">
        <v>10530.69184649603</v>
      </c>
      <c r="D282">
        <v>643.0123116954611</v>
      </c>
      <c r="E282">
        <v>128.7986288310589</v>
      </c>
    </row>
    <row r="283" spans="1:5">
      <c r="A283">
        <v>281</v>
      </c>
      <c r="B283">
        <v>7885.320595900444</v>
      </c>
      <c r="C283">
        <v>10530.69184649603</v>
      </c>
      <c r="D283">
        <v>642.7535597362746</v>
      </c>
      <c r="E283">
        <v>128.5398768718723</v>
      </c>
    </row>
    <row r="284" spans="1:5">
      <c r="A284">
        <v>282</v>
      </c>
      <c r="B284">
        <v>7885.320595900444</v>
      </c>
      <c r="C284">
        <v>10530.69184649603</v>
      </c>
      <c r="D284">
        <v>643.1901747631032</v>
      </c>
      <c r="E284">
        <v>128.9764918987001</v>
      </c>
    </row>
    <row r="285" spans="1:5">
      <c r="A285">
        <v>283</v>
      </c>
      <c r="B285">
        <v>7885.320595900444</v>
      </c>
      <c r="C285">
        <v>10530.69184649603</v>
      </c>
      <c r="D285">
        <v>643.1402795368358</v>
      </c>
      <c r="E285">
        <v>128.926596672433</v>
      </c>
    </row>
    <row r="286" spans="1:5">
      <c r="A286">
        <v>284</v>
      </c>
      <c r="B286">
        <v>7885.320595900444</v>
      </c>
      <c r="C286">
        <v>10530.69184649603</v>
      </c>
      <c r="D286">
        <v>643.0048003151456</v>
      </c>
      <c r="E286">
        <v>128.7911174507439</v>
      </c>
    </row>
    <row r="287" spans="1:5">
      <c r="A287">
        <v>285</v>
      </c>
      <c r="B287">
        <v>7885.320595900444</v>
      </c>
      <c r="C287">
        <v>10530.69184649603</v>
      </c>
      <c r="D287">
        <v>642.4759994531792</v>
      </c>
      <c r="E287">
        <v>128.2623165887781</v>
      </c>
    </row>
    <row r="288" spans="1:5">
      <c r="A288">
        <v>286</v>
      </c>
      <c r="B288">
        <v>7885.320595900444</v>
      </c>
      <c r="C288">
        <v>10530.69184649603</v>
      </c>
      <c r="D288">
        <v>642.9849974520044</v>
      </c>
      <c r="E288">
        <v>128.7713145876037</v>
      </c>
    </row>
    <row r="289" spans="1:5">
      <c r="A289">
        <v>287</v>
      </c>
      <c r="B289">
        <v>7885.320595900444</v>
      </c>
      <c r="C289">
        <v>10530.69184649603</v>
      </c>
      <c r="D289">
        <v>643.1561895789673</v>
      </c>
      <c r="E289">
        <v>128.9425067145649</v>
      </c>
    </row>
    <row r="290" spans="1:5">
      <c r="A290">
        <v>288</v>
      </c>
      <c r="B290">
        <v>7885.320595900444</v>
      </c>
      <c r="C290">
        <v>10530.69184649603</v>
      </c>
      <c r="D290">
        <v>642.8714911435336</v>
      </c>
      <c r="E290">
        <v>128.6578082791318</v>
      </c>
    </row>
    <row r="291" spans="1:5">
      <c r="A291">
        <v>289</v>
      </c>
      <c r="B291">
        <v>7885.320595900444</v>
      </c>
      <c r="C291">
        <v>10530.69184649603</v>
      </c>
      <c r="D291">
        <v>643.1414621888026</v>
      </c>
      <c r="E291">
        <v>128.9277793244008</v>
      </c>
    </row>
    <row r="292" spans="1:5">
      <c r="A292">
        <v>290</v>
      </c>
      <c r="B292">
        <v>7885.320595900444</v>
      </c>
      <c r="C292">
        <v>10530.69184649603</v>
      </c>
      <c r="D292">
        <v>643.1920842798735</v>
      </c>
      <c r="E292">
        <v>128.9784014154712</v>
      </c>
    </row>
    <row r="293" spans="1:5">
      <c r="A293">
        <v>291</v>
      </c>
      <c r="B293">
        <v>7885.320595900444</v>
      </c>
      <c r="C293">
        <v>10530.69184649603</v>
      </c>
      <c r="D293">
        <v>642.8448202041486</v>
      </c>
      <c r="E293">
        <v>128.631137339748</v>
      </c>
    </row>
    <row r="294" spans="1:5">
      <c r="A294">
        <v>292</v>
      </c>
      <c r="B294">
        <v>7885.320595900444</v>
      </c>
      <c r="C294">
        <v>10530.69184649603</v>
      </c>
      <c r="D294">
        <v>642.6154310484336</v>
      </c>
      <c r="E294">
        <v>128.4017481840319</v>
      </c>
    </row>
    <row r="295" spans="1:5">
      <c r="A295">
        <v>293</v>
      </c>
      <c r="B295">
        <v>7885.320595900444</v>
      </c>
      <c r="C295">
        <v>10530.69184649603</v>
      </c>
      <c r="D295">
        <v>642.9409811656187</v>
      </c>
      <c r="E295">
        <v>128.7272983012181</v>
      </c>
    </row>
    <row r="296" spans="1:5">
      <c r="A296">
        <v>294</v>
      </c>
      <c r="B296">
        <v>7885.320595900444</v>
      </c>
      <c r="C296">
        <v>10530.69184649603</v>
      </c>
      <c r="D296">
        <v>642.6300130976281</v>
      </c>
      <c r="E296">
        <v>128.4163302332262</v>
      </c>
    </row>
    <row r="297" spans="1:5">
      <c r="A297">
        <v>295</v>
      </c>
      <c r="B297">
        <v>7885.320595900444</v>
      </c>
      <c r="C297">
        <v>10530.69184649603</v>
      </c>
      <c r="D297">
        <v>642.7005073660856</v>
      </c>
      <c r="E297">
        <v>128.4868245016838</v>
      </c>
    </row>
    <row r="298" spans="1:5">
      <c r="A298">
        <v>296</v>
      </c>
      <c r="B298">
        <v>7885.320595900444</v>
      </c>
      <c r="C298">
        <v>10530.69184649603</v>
      </c>
      <c r="D298">
        <v>641.8340613631649</v>
      </c>
      <c r="E298">
        <v>127.6203784987633</v>
      </c>
    </row>
    <row r="299" spans="1:5">
      <c r="A299">
        <v>297</v>
      </c>
      <c r="B299">
        <v>7885.320595900444</v>
      </c>
      <c r="C299">
        <v>10530.69184649603</v>
      </c>
      <c r="D299">
        <v>641.4611918668031</v>
      </c>
      <c r="E299">
        <v>127.2475090024012</v>
      </c>
    </row>
    <row r="300" spans="1:5">
      <c r="A300">
        <v>298</v>
      </c>
      <c r="B300">
        <v>7885.320595900444</v>
      </c>
      <c r="C300">
        <v>10530.69184649603</v>
      </c>
      <c r="D300">
        <v>642.0119578409613</v>
      </c>
      <c r="E300">
        <v>127.7982749765589</v>
      </c>
    </row>
    <row r="301" spans="1:5">
      <c r="A301">
        <v>299</v>
      </c>
      <c r="B301">
        <v>7885.320595900444</v>
      </c>
      <c r="C301">
        <v>10530.69184649603</v>
      </c>
      <c r="D301">
        <v>641.5424741510826</v>
      </c>
      <c r="E301">
        <v>127.3287912866812</v>
      </c>
    </row>
    <row r="302" spans="1:5">
      <c r="A302">
        <v>300</v>
      </c>
      <c r="B302">
        <v>7885.320595900444</v>
      </c>
      <c r="C302">
        <v>10530.69184649603</v>
      </c>
      <c r="D302">
        <v>641.9012656073952</v>
      </c>
      <c r="E302">
        <v>127.6875827429942</v>
      </c>
    </row>
    <row r="303" spans="1:5">
      <c r="A303">
        <v>301</v>
      </c>
      <c r="B303">
        <v>7885.320595900444</v>
      </c>
      <c r="C303">
        <v>10530.69184649603</v>
      </c>
      <c r="D303">
        <v>641.9042019130105</v>
      </c>
      <c r="E303">
        <v>127.6905190486105</v>
      </c>
    </row>
    <row r="304" spans="1:5">
      <c r="A304">
        <v>302</v>
      </c>
      <c r="B304">
        <v>7885.320595900444</v>
      </c>
      <c r="C304">
        <v>10530.69184649603</v>
      </c>
      <c r="D304">
        <v>642.2035299696309</v>
      </c>
      <c r="E304">
        <v>127.9898471052281</v>
      </c>
    </row>
    <row r="305" spans="1:5">
      <c r="A305">
        <v>303</v>
      </c>
      <c r="B305">
        <v>7885.320595900444</v>
      </c>
      <c r="C305">
        <v>10530.69184649603</v>
      </c>
      <c r="D305">
        <v>641.7315518752949</v>
      </c>
      <c r="E305">
        <v>127.5178690108925</v>
      </c>
    </row>
    <row r="306" spans="1:5">
      <c r="A306">
        <v>304</v>
      </c>
      <c r="B306">
        <v>7885.320595900444</v>
      </c>
      <c r="C306">
        <v>10530.69184649603</v>
      </c>
      <c r="D306">
        <v>641.9822207354815</v>
      </c>
      <c r="E306">
        <v>127.7685378710797</v>
      </c>
    </row>
    <row r="307" spans="1:5">
      <c r="A307">
        <v>305</v>
      </c>
      <c r="B307">
        <v>7885.320595900444</v>
      </c>
      <c r="C307">
        <v>10530.69184649603</v>
      </c>
      <c r="D307">
        <v>641.9870707355454</v>
      </c>
      <c r="E307">
        <v>127.7733878711428</v>
      </c>
    </row>
    <row r="308" spans="1:5">
      <c r="A308">
        <v>306</v>
      </c>
      <c r="B308">
        <v>7885.320595900444</v>
      </c>
      <c r="C308">
        <v>10530.69184649603</v>
      </c>
      <c r="D308">
        <v>642.1355526046906</v>
      </c>
      <c r="E308">
        <v>127.9218697402897</v>
      </c>
    </row>
    <row r="309" spans="1:5">
      <c r="A309">
        <v>307</v>
      </c>
      <c r="B309">
        <v>7885.320595900444</v>
      </c>
      <c r="C309">
        <v>10530.69184649603</v>
      </c>
      <c r="D309">
        <v>641.6337037035339</v>
      </c>
      <c r="E309">
        <v>127.4200208391334</v>
      </c>
    </row>
    <row r="310" spans="1:5">
      <c r="A310">
        <v>308</v>
      </c>
      <c r="B310">
        <v>7885.320595900444</v>
      </c>
      <c r="C310">
        <v>10530.69184649603</v>
      </c>
      <c r="D310">
        <v>642.060218240165</v>
      </c>
      <c r="E310">
        <v>127.8465353757631</v>
      </c>
    </row>
    <row r="311" spans="1:5">
      <c r="A311">
        <v>309</v>
      </c>
      <c r="B311">
        <v>7885.320595900444</v>
      </c>
      <c r="C311">
        <v>10530.69184649603</v>
      </c>
      <c r="D311">
        <v>642.2713585357368</v>
      </c>
      <c r="E311">
        <v>128.057675671335</v>
      </c>
    </row>
    <row r="312" spans="1:5">
      <c r="A312">
        <v>310</v>
      </c>
      <c r="B312">
        <v>7885.320595900444</v>
      </c>
      <c r="C312">
        <v>10530.69184649603</v>
      </c>
      <c r="D312">
        <v>642.1239429263331</v>
      </c>
      <c r="E312">
        <v>127.9102600619312</v>
      </c>
    </row>
    <row r="313" spans="1:5">
      <c r="A313">
        <v>311</v>
      </c>
      <c r="B313">
        <v>7885.320595900444</v>
      </c>
      <c r="C313">
        <v>10530.69184649603</v>
      </c>
      <c r="D313">
        <v>641.9881016655314</v>
      </c>
      <c r="E313">
        <v>127.7744188011308</v>
      </c>
    </row>
    <row r="314" spans="1:5">
      <c r="A314">
        <v>312</v>
      </c>
      <c r="B314">
        <v>7885.320595900444</v>
      </c>
      <c r="C314">
        <v>10530.69184649603</v>
      </c>
      <c r="D314">
        <v>642.1319152361585</v>
      </c>
      <c r="E314">
        <v>127.918232371758</v>
      </c>
    </row>
    <row r="315" spans="1:5">
      <c r="A315">
        <v>313</v>
      </c>
      <c r="B315">
        <v>7885.320595900444</v>
      </c>
      <c r="C315">
        <v>10530.69184649603</v>
      </c>
      <c r="D315">
        <v>642.5113065719613</v>
      </c>
      <c r="E315">
        <v>128.2976237075592</v>
      </c>
    </row>
    <row r="316" spans="1:5">
      <c r="A316">
        <v>314</v>
      </c>
      <c r="B316">
        <v>7885.320595900444</v>
      </c>
      <c r="C316">
        <v>10530.69184649603</v>
      </c>
      <c r="D316">
        <v>642.0328138765217</v>
      </c>
      <c r="E316">
        <v>127.8191310121204</v>
      </c>
    </row>
    <row r="317" spans="1:5">
      <c r="A317">
        <v>315</v>
      </c>
      <c r="B317">
        <v>7885.320595900444</v>
      </c>
      <c r="C317">
        <v>10530.69184649603</v>
      </c>
      <c r="D317">
        <v>642.2088088005767</v>
      </c>
      <c r="E317">
        <v>127.9951259361743</v>
      </c>
    </row>
    <row r="318" spans="1:5">
      <c r="A318">
        <v>316</v>
      </c>
      <c r="B318">
        <v>7885.320595900444</v>
      </c>
      <c r="C318">
        <v>10530.69184649603</v>
      </c>
      <c r="D318">
        <v>642.2738191780348</v>
      </c>
      <c r="E318">
        <v>128.0601363136329</v>
      </c>
    </row>
    <row r="319" spans="1:5">
      <c r="A319">
        <v>317</v>
      </c>
      <c r="B319">
        <v>7885.320595900444</v>
      </c>
      <c r="C319">
        <v>10530.69184649603</v>
      </c>
      <c r="D319">
        <v>642.4796674492576</v>
      </c>
      <c r="E319">
        <v>128.2659845848562</v>
      </c>
    </row>
    <row r="320" spans="1:5">
      <c r="A320">
        <v>318</v>
      </c>
      <c r="B320">
        <v>7885.320595900444</v>
      </c>
      <c r="C320">
        <v>10530.69184649603</v>
      </c>
      <c r="D320">
        <v>642.3032020570603</v>
      </c>
      <c r="E320">
        <v>128.0895191926567</v>
      </c>
    </row>
    <row r="321" spans="1:5">
      <c r="A321">
        <v>319</v>
      </c>
      <c r="B321">
        <v>7885.320595900444</v>
      </c>
      <c r="C321">
        <v>10530.69184649603</v>
      </c>
      <c r="D321">
        <v>642.3714675412704</v>
      </c>
      <c r="E321">
        <v>128.1577846768685</v>
      </c>
    </row>
    <row r="322" spans="1:5">
      <c r="A322">
        <v>320</v>
      </c>
      <c r="B322">
        <v>7885.320595900444</v>
      </c>
      <c r="C322">
        <v>10530.69184649603</v>
      </c>
      <c r="D322">
        <v>642.5190326732469</v>
      </c>
      <c r="E322">
        <v>128.3053498088464</v>
      </c>
    </row>
    <row r="323" spans="1:5">
      <c r="A323">
        <v>321</v>
      </c>
      <c r="B323">
        <v>7885.320595900444</v>
      </c>
      <c r="C323">
        <v>10530.69184649603</v>
      </c>
      <c r="D323">
        <v>642.1530523823525</v>
      </c>
      <c r="E323">
        <v>127.9393695179512</v>
      </c>
    </row>
    <row r="324" spans="1:5">
      <c r="A324">
        <v>322</v>
      </c>
      <c r="B324">
        <v>7885.320595900444</v>
      </c>
      <c r="C324">
        <v>10530.69184649603</v>
      </c>
      <c r="D324">
        <v>642.2099454464046</v>
      </c>
      <c r="E324">
        <v>127.996262582004</v>
      </c>
    </row>
    <row r="325" spans="1:5">
      <c r="A325">
        <v>323</v>
      </c>
      <c r="B325">
        <v>7885.320595900444</v>
      </c>
      <c r="C325">
        <v>10530.69184649603</v>
      </c>
      <c r="D325">
        <v>642.4027621272336</v>
      </c>
      <c r="E325">
        <v>128.1890792628316</v>
      </c>
    </row>
    <row r="326" spans="1:5">
      <c r="A326">
        <v>324</v>
      </c>
      <c r="B326">
        <v>7885.320595900444</v>
      </c>
      <c r="C326">
        <v>10530.69184649603</v>
      </c>
      <c r="D326">
        <v>641.7132107595331</v>
      </c>
      <c r="E326">
        <v>127.499527895131</v>
      </c>
    </row>
    <row r="327" spans="1:5">
      <c r="A327">
        <v>325</v>
      </c>
      <c r="B327">
        <v>7885.320595900444</v>
      </c>
      <c r="C327">
        <v>10530.69184649603</v>
      </c>
      <c r="D327">
        <v>641.9035236787397</v>
      </c>
      <c r="E327">
        <v>127.6898408143396</v>
      </c>
    </row>
    <row r="328" spans="1:5">
      <c r="A328">
        <v>326</v>
      </c>
      <c r="B328">
        <v>7885.320595900444</v>
      </c>
      <c r="C328">
        <v>10530.69184649603</v>
      </c>
      <c r="D328">
        <v>641.7521958081503</v>
      </c>
      <c r="E328">
        <v>127.5385129437482</v>
      </c>
    </row>
    <row r="329" spans="1:5">
      <c r="A329">
        <v>327</v>
      </c>
      <c r="B329">
        <v>7885.320595900444</v>
      </c>
      <c r="C329">
        <v>10530.69184649603</v>
      </c>
      <c r="D329">
        <v>641.6096282472464</v>
      </c>
      <c r="E329">
        <v>127.3959453828443</v>
      </c>
    </row>
    <row r="330" spans="1:5">
      <c r="A330">
        <v>328</v>
      </c>
      <c r="B330">
        <v>7885.320595900444</v>
      </c>
      <c r="C330">
        <v>10530.69184649603</v>
      </c>
      <c r="D330">
        <v>641.7707960004692</v>
      </c>
      <c r="E330">
        <v>127.5571131360675</v>
      </c>
    </row>
    <row r="331" spans="1:5">
      <c r="A331">
        <v>329</v>
      </c>
      <c r="B331">
        <v>7885.320595900444</v>
      </c>
      <c r="C331">
        <v>10530.69184649603</v>
      </c>
      <c r="D331">
        <v>641.4209371775854</v>
      </c>
      <c r="E331">
        <v>127.2072543131825</v>
      </c>
    </row>
    <row r="332" spans="1:5">
      <c r="A332">
        <v>330</v>
      </c>
      <c r="B332">
        <v>7885.320595900444</v>
      </c>
      <c r="C332">
        <v>10530.69184649603</v>
      </c>
      <c r="D332">
        <v>641.3041279497393</v>
      </c>
      <c r="E332">
        <v>127.0904450853383</v>
      </c>
    </row>
    <row r="333" spans="1:5">
      <c r="A333">
        <v>331</v>
      </c>
      <c r="B333">
        <v>7885.320595900444</v>
      </c>
      <c r="C333">
        <v>10530.69184649603</v>
      </c>
      <c r="D333">
        <v>640.91454969841</v>
      </c>
      <c r="E333">
        <v>126.7008668340082</v>
      </c>
    </row>
    <row r="334" spans="1:5">
      <c r="A334">
        <v>332</v>
      </c>
      <c r="B334">
        <v>7885.320595900444</v>
      </c>
      <c r="C334">
        <v>10530.69184649603</v>
      </c>
      <c r="D334">
        <v>640.9158305152231</v>
      </c>
      <c r="E334">
        <v>126.7021476508218</v>
      </c>
    </row>
    <row r="335" spans="1:5">
      <c r="A335">
        <v>333</v>
      </c>
      <c r="B335">
        <v>7885.320595900444</v>
      </c>
      <c r="C335">
        <v>10530.69184649603</v>
      </c>
      <c r="D335">
        <v>640.8043449891851</v>
      </c>
      <c r="E335">
        <v>126.5906621247826</v>
      </c>
    </row>
    <row r="336" spans="1:5">
      <c r="A336">
        <v>334</v>
      </c>
      <c r="B336">
        <v>7885.320595900444</v>
      </c>
      <c r="C336">
        <v>10530.69184649603</v>
      </c>
      <c r="D336">
        <v>640.8921108710138</v>
      </c>
      <c r="E336">
        <v>126.6784280066116</v>
      </c>
    </row>
    <row r="337" spans="1:5">
      <c r="A337">
        <v>335</v>
      </c>
      <c r="B337">
        <v>7885.320595900444</v>
      </c>
      <c r="C337">
        <v>10530.69184649603</v>
      </c>
      <c r="D337">
        <v>640.9113983946349</v>
      </c>
      <c r="E337">
        <v>126.6977155302341</v>
      </c>
    </row>
    <row r="338" spans="1:5">
      <c r="A338">
        <v>336</v>
      </c>
      <c r="B338">
        <v>7885.320595900444</v>
      </c>
      <c r="C338">
        <v>10530.69184649603</v>
      </c>
      <c r="D338">
        <v>640.8164243002788</v>
      </c>
      <c r="E338">
        <v>126.6027414358764</v>
      </c>
    </row>
    <row r="339" spans="1:5">
      <c r="A339">
        <v>337</v>
      </c>
      <c r="B339">
        <v>7885.320595900444</v>
      </c>
      <c r="C339">
        <v>10530.69184649603</v>
      </c>
      <c r="D339">
        <v>640.8845680958148</v>
      </c>
      <c r="E339">
        <v>126.6708852314135</v>
      </c>
    </row>
    <row r="340" spans="1:5">
      <c r="A340">
        <v>338</v>
      </c>
      <c r="B340">
        <v>7885.320595900444</v>
      </c>
      <c r="C340">
        <v>10530.69184649603</v>
      </c>
      <c r="D340">
        <v>640.6827743709931</v>
      </c>
      <c r="E340">
        <v>126.4690915065915</v>
      </c>
    </row>
    <row r="341" spans="1:5">
      <c r="A341">
        <v>339</v>
      </c>
      <c r="B341">
        <v>7885.320595900444</v>
      </c>
      <c r="C341">
        <v>10530.69184649603</v>
      </c>
      <c r="D341">
        <v>640.7281470325771</v>
      </c>
      <c r="E341">
        <v>126.5144641681757</v>
      </c>
    </row>
    <row r="342" spans="1:5">
      <c r="A342">
        <v>340</v>
      </c>
      <c r="B342">
        <v>7885.320595900444</v>
      </c>
      <c r="C342">
        <v>10530.69184649603</v>
      </c>
      <c r="D342">
        <v>641.0883242085024</v>
      </c>
      <c r="E342">
        <v>126.8746413440999</v>
      </c>
    </row>
    <row r="343" spans="1:5">
      <c r="A343">
        <v>341</v>
      </c>
      <c r="B343">
        <v>7885.320595900444</v>
      </c>
      <c r="C343">
        <v>10530.69184649603</v>
      </c>
      <c r="D343">
        <v>640.8821972098018</v>
      </c>
      <c r="E343">
        <v>126.6685143453995</v>
      </c>
    </row>
    <row r="344" spans="1:5">
      <c r="A344">
        <v>342</v>
      </c>
      <c r="B344">
        <v>7885.320595900444</v>
      </c>
      <c r="C344">
        <v>10530.69184649603</v>
      </c>
      <c r="D344">
        <v>640.7065277369501</v>
      </c>
      <c r="E344">
        <v>126.492844872548</v>
      </c>
    </row>
    <row r="345" spans="1:5">
      <c r="A345">
        <v>343</v>
      </c>
      <c r="B345">
        <v>7885.320595900444</v>
      </c>
      <c r="C345">
        <v>10530.69184649603</v>
      </c>
      <c r="D345">
        <v>640.6751524730004</v>
      </c>
      <c r="E345">
        <v>126.4614696085974</v>
      </c>
    </row>
    <row r="346" spans="1:5">
      <c r="A346">
        <v>344</v>
      </c>
      <c r="B346">
        <v>7885.320595900444</v>
      </c>
      <c r="C346">
        <v>10530.69184649603</v>
      </c>
      <c r="D346">
        <v>640.6195981416644</v>
      </c>
      <c r="E346">
        <v>126.4059152772622</v>
      </c>
    </row>
    <row r="347" spans="1:5">
      <c r="A347">
        <v>345</v>
      </c>
      <c r="B347">
        <v>7885.320595900444</v>
      </c>
      <c r="C347">
        <v>10530.69184649603</v>
      </c>
      <c r="D347">
        <v>640.5805925617115</v>
      </c>
      <c r="E347">
        <v>126.3669096973093</v>
      </c>
    </row>
    <row r="348" spans="1:5">
      <c r="A348">
        <v>346</v>
      </c>
      <c r="B348">
        <v>7885.320595900444</v>
      </c>
      <c r="C348">
        <v>10530.69184649603</v>
      </c>
      <c r="D348">
        <v>640.7722323164129</v>
      </c>
      <c r="E348">
        <v>126.5585494520095</v>
      </c>
    </row>
    <row r="349" spans="1:5">
      <c r="A349">
        <v>347</v>
      </c>
      <c r="B349">
        <v>7885.320595900444</v>
      </c>
      <c r="C349">
        <v>10530.69184649603</v>
      </c>
      <c r="D349">
        <v>640.5718685710526</v>
      </c>
      <c r="E349">
        <v>126.358185706651</v>
      </c>
    </row>
    <row r="350" spans="1:5">
      <c r="A350">
        <v>348</v>
      </c>
      <c r="B350">
        <v>7885.320595900444</v>
      </c>
      <c r="C350">
        <v>10530.69184649603</v>
      </c>
      <c r="D350">
        <v>640.6104904302064</v>
      </c>
      <c r="E350">
        <v>126.3968075658049</v>
      </c>
    </row>
    <row r="351" spans="1:5">
      <c r="A351">
        <v>349</v>
      </c>
      <c r="B351">
        <v>7885.320595900444</v>
      </c>
      <c r="C351">
        <v>10530.69184649603</v>
      </c>
      <c r="D351">
        <v>640.7870544052864</v>
      </c>
      <c r="E351">
        <v>126.5733715408836</v>
      </c>
    </row>
    <row r="352" spans="1:5">
      <c r="A352">
        <v>350</v>
      </c>
      <c r="B352">
        <v>7885.320595900444</v>
      </c>
      <c r="C352">
        <v>10530.69184649603</v>
      </c>
      <c r="D352">
        <v>641.1231679355817</v>
      </c>
      <c r="E352">
        <v>126.9094850711799</v>
      </c>
    </row>
    <row r="353" spans="1:5">
      <c r="A353">
        <v>351</v>
      </c>
      <c r="B353">
        <v>7885.320595900444</v>
      </c>
      <c r="C353">
        <v>10530.69184649603</v>
      </c>
      <c r="D353">
        <v>641.1197978841036</v>
      </c>
      <c r="E353">
        <v>126.9061150197012</v>
      </c>
    </row>
    <row r="354" spans="1:5">
      <c r="A354">
        <v>352</v>
      </c>
      <c r="B354">
        <v>7885.320595900444</v>
      </c>
      <c r="C354">
        <v>10530.69184649603</v>
      </c>
      <c r="D354">
        <v>641.162787825703</v>
      </c>
      <c r="E354">
        <v>126.9491049613006</v>
      </c>
    </row>
    <row r="355" spans="1:5">
      <c r="A355">
        <v>353</v>
      </c>
      <c r="B355">
        <v>7885.320595900444</v>
      </c>
      <c r="C355">
        <v>10530.69184649603</v>
      </c>
      <c r="D355">
        <v>641.2587571652293</v>
      </c>
      <c r="E355">
        <v>127.0450743008272</v>
      </c>
    </row>
    <row r="356" spans="1:5">
      <c r="A356">
        <v>354</v>
      </c>
      <c r="B356">
        <v>7885.320595900444</v>
      </c>
      <c r="C356">
        <v>10530.69184649603</v>
      </c>
      <c r="D356">
        <v>641.136268895383</v>
      </c>
      <c r="E356">
        <v>126.9225860309801</v>
      </c>
    </row>
    <row r="357" spans="1:5">
      <c r="A357">
        <v>355</v>
      </c>
      <c r="B357">
        <v>7885.320595900444</v>
      </c>
      <c r="C357">
        <v>10530.69184649603</v>
      </c>
      <c r="D357">
        <v>641.0737420627377</v>
      </c>
      <c r="E357">
        <v>126.8600591983352</v>
      </c>
    </row>
    <row r="358" spans="1:5">
      <c r="A358">
        <v>356</v>
      </c>
      <c r="B358">
        <v>7885.320595900444</v>
      </c>
      <c r="C358">
        <v>10530.69184649603</v>
      </c>
      <c r="D358">
        <v>641.0464822980638</v>
      </c>
      <c r="E358">
        <v>126.8327994336609</v>
      </c>
    </row>
    <row r="359" spans="1:5">
      <c r="A359">
        <v>357</v>
      </c>
      <c r="B359">
        <v>7885.320595900444</v>
      </c>
      <c r="C359">
        <v>10530.69184649603</v>
      </c>
      <c r="D359">
        <v>641.0384793792294</v>
      </c>
      <c r="E359">
        <v>126.8247965148293</v>
      </c>
    </row>
    <row r="360" spans="1:5">
      <c r="A360">
        <v>358</v>
      </c>
      <c r="B360">
        <v>7885.320595900444</v>
      </c>
      <c r="C360">
        <v>10530.69184649603</v>
      </c>
      <c r="D360">
        <v>641.0629167458754</v>
      </c>
      <c r="E360">
        <v>126.8492338814731</v>
      </c>
    </row>
    <row r="361" spans="1:5">
      <c r="A361">
        <v>359</v>
      </c>
      <c r="B361">
        <v>7885.320595900444</v>
      </c>
      <c r="C361">
        <v>10530.69184649603</v>
      </c>
      <c r="D361">
        <v>641.1280202885284</v>
      </c>
      <c r="E361">
        <v>126.9143374241269</v>
      </c>
    </row>
    <row r="362" spans="1:5">
      <c r="A362">
        <v>360</v>
      </c>
      <c r="B362">
        <v>7885.320595900444</v>
      </c>
      <c r="C362">
        <v>10530.69184649603</v>
      </c>
      <c r="D362">
        <v>641.082883737471</v>
      </c>
      <c r="E362">
        <v>126.8692008730692</v>
      </c>
    </row>
    <row r="363" spans="1:5">
      <c r="A363">
        <v>361</v>
      </c>
      <c r="B363">
        <v>7885.320595900444</v>
      </c>
      <c r="C363">
        <v>10530.69184649603</v>
      </c>
      <c r="D363">
        <v>641.1387307345168</v>
      </c>
      <c r="E363">
        <v>126.9250478701146</v>
      </c>
    </row>
    <row r="364" spans="1:5">
      <c r="A364">
        <v>362</v>
      </c>
      <c r="B364">
        <v>7885.320595900444</v>
      </c>
      <c r="C364">
        <v>10530.69184649603</v>
      </c>
      <c r="D364">
        <v>641.1128602488699</v>
      </c>
      <c r="E364">
        <v>126.8991773844681</v>
      </c>
    </row>
    <row r="365" spans="1:5">
      <c r="A365">
        <v>363</v>
      </c>
      <c r="B365">
        <v>7885.320595900444</v>
      </c>
      <c r="C365">
        <v>10530.69184649603</v>
      </c>
      <c r="D365">
        <v>641.2058727402934</v>
      </c>
      <c r="E365">
        <v>126.9921898758913</v>
      </c>
    </row>
    <row r="366" spans="1:5">
      <c r="A366">
        <v>364</v>
      </c>
      <c r="B366">
        <v>7885.320595900444</v>
      </c>
      <c r="C366">
        <v>10530.69184649603</v>
      </c>
      <c r="D366">
        <v>641.0796542532032</v>
      </c>
      <c r="E366">
        <v>126.8659713888006</v>
      </c>
    </row>
    <row r="367" spans="1:5">
      <c r="A367">
        <v>365</v>
      </c>
      <c r="B367">
        <v>7885.320595900444</v>
      </c>
      <c r="C367">
        <v>10530.69184649603</v>
      </c>
      <c r="D367">
        <v>641.1160996241822</v>
      </c>
      <c r="E367">
        <v>126.9024167597804</v>
      </c>
    </row>
    <row r="368" spans="1:5">
      <c r="A368">
        <v>366</v>
      </c>
      <c r="B368">
        <v>7885.320595900444</v>
      </c>
      <c r="C368">
        <v>10530.69184649603</v>
      </c>
      <c r="D368">
        <v>641.2431048398187</v>
      </c>
      <c r="E368">
        <v>127.0294219754165</v>
      </c>
    </row>
    <row r="369" spans="1:5">
      <c r="A369">
        <v>367</v>
      </c>
      <c r="B369">
        <v>7885.320595900444</v>
      </c>
      <c r="C369">
        <v>10530.69184649603</v>
      </c>
      <c r="D369">
        <v>641.1200582265767</v>
      </c>
      <c r="E369">
        <v>126.9063753621743</v>
      </c>
    </row>
    <row r="370" spans="1:5">
      <c r="A370">
        <v>368</v>
      </c>
      <c r="B370">
        <v>7885.320595900444</v>
      </c>
      <c r="C370">
        <v>10530.69184649603</v>
      </c>
      <c r="D370">
        <v>641.104302193419</v>
      </c>
      <c r="E370">
        <v>126.8906193290185</v>
      </c>
    </row>
    <row r="371" spans="1:5">
      <c r="A371">
        <v>369</v>
      </c>
      <c r="B371">
        <v>7885.320595900444</v>
      </c>
      <c r="C371">
        <v>10530.69184649603</v>
      </c>
      <c r="D371">
        <v>641.1727114227716</v>
      </c>
      <c r="E371">
        <v>126.9590285583685</v>
      </c>
    </row>
    <row r="372" spans="1:5">
      <c r="A372">
        <v>370</v>
      </c>
      <c r="B372">
        <v>7885.320595900444</v>
      </c>
      <c r="C372">
        <v>10530.69184649603</v>
      </c>
      <c r="D372">
        <v>641.0814824089738</v>
      </c>
      <c r="E372">
        <v>126.8677995445725</v>
      </c>
    </row>
    <row r="373" spans="1:5">
      <c r="A373">
        <v>371</v>
      </c>
      <c r="B373">
        <v>7885.320595900444</v>
      </c>
      <c r="C373">
        <v>10530.69184649603</v>
      </c>
      <c r="D373">
        <v>641.0544100295861</v>
      </c>
      <c r="E373">
        <v>126.8407271651836</v>
      </c>
    </row>
    <row r="374" spans="1:5">
      <c r="A374">
        <v>372</v>
      </c>
      <c r="B374">
        <v>7885.320595900444</v>
      </c>
      <c r="C374">
        <v>10530.69184649603</v>
      </c>
      <c r="D374">
        <v>641.0587116721661</v>
      </c>
      <c r="E374">
        <v>126.8450288077639</v>
      </c>
    </row>
    <row r="375" spans="1:5">
      <c r="A375">
        <v>373</v>
      </c>
      <c r="B375">
        <v>7885.320595900444</v>
      </c>
      <c r="C375">
        <v>10530.69184649603</v>
      </c>
      <c r="D375">
        <v>641.0652945910715</v>
      </c>
      <c r="E375">
        <v>126.8516117266692</v>
      </c>
    </row>
    <row r="376" spans="1:5">
      <c r="A376">
        <v>374</v>
      </c>
      <c r="B376">
        <v>7885.320595900444</v>
      </c>
      <c r="C376">
        <v>10530.69184649603</v>
      </c>
      <c r="D376">
        <v>641.0818100262405</v>
      </c>
      <c r="E376">
        <v>126.8681271618396</v>
      </c>
    </row>
    <row r="377" spans="1:5">
      <c r="A377">
        <v>375</v>
      </c>
      <c r="B377">
        <v>7885.320595900444</v>
      </c>
      <c r="C377">
        <v>10530.69184649603</v>
      </c>
      <c r="D377">
        <v>641.0018074792205</v>
      </c>
      <c r="E377">
        <v>126.7881246148197</v>
      </c>
    </row>
    <row r="378" spans="1:5">
      <c r="A378">
        <v>376</v>
      </c>
      <c r="B378">
        <v>7885.320595900444</v>
      </c>
      <c r="C378">
        <v>10530.69184649603</v>
      </c>
      <c r="D378">
        <v>641.0780161128851</v>
      </c>
      <c r="E378">
        <v>126.8643332484842</v>
      </c>
    </row>
    <row r="379" spans="1:5">
      <c r="A379">
        <v>377</v>
      </c>
      <c r="B379">
        <v>7885.320595900444</v>
      </c>
      <c r="C379">
        <v>10530.69184649603</v>
      </c>
      <c r="D379">
        <v>640.9274659174188</v>
      </c>
      <c r="E379">
        <v>126.7137830530188</v>
      </c>
    </row>
    <row r="380" spans="1:5">
      <c r="A380">
        <v>378</v>
      </c>
      <c r="B380">
        <v>7885.320595900444</v>
      </c>
      <c r="C380">
        <v>10530.69184649603</v>
      </c>
      <c r="D380">
        <v>641.0840902466416</v>
      </c>
      <c r="E380">
        <v>126.8704073822406</v>
      </c>
    </row>
    <row r="381" spans="1:5">
      <c r="A381">
        <v>379</v>
      </c>
      <c r="B381">
        <v>7885.320595900444</v>
      </c>
      <c r="C381">
        <v>10530.69184649603</v>
      </c>
      <c r="D381">
        <v>641.07696487711</v>
      </c>
      <c r="E381">
        <v>126.8632820127083</v>
      </c>
    </row>
    <row r="382" spans="1:5">
      <c r="A382">
        <v>380</v>
      </c>
      <c r="B382">
        <v>7885.320595900444</v>
      </c>
      <c r="C382">
        <v>10530.69184649603</v>
      </c>
      <c r="D382">
        <v>641.2144016121058</v>
      </c>
      <c r="E382">
        <v>127.0007187477036</v>
      </c>
    </row>
    <row r="383" spans="1:5">
      <c r="A383">
        <v>381</v>
      </c>
      <c r="B383">
        <v>7885.320595900444</v>
      </c>
      <c r="C383">
        <v>10530.69184649603</v>
      </c>
      <c r="D383">
        <v>641.0743648330913</v>
      </c>
      <c r="E383">
        <v>126.8606819686899</v>
      </c>
    </row>
    <row r="384" spans="1:5">
      <c r="A384">
        <v>382</v>
      </c>
      <c r="B384">
        <v>7885.320595900444</v>
      </c>
      <c r="C384">
        <v>10530.69184649603</v>
      </c>
      <c r="D384">
        <v>641.1188474061142</v>
      </c>
      <c r="E384">
        <v>126.905164541712</v>
      </c>
    </row>
    <row r="385" spans="1:5">
      <c r="A385">
        <v>383</v>
      </c>
      <c r="B385">
        <v>7885.320595900444</v>
      </c>
      <c r="C385">
        <v>10530.69184649603</v>
      </c>
      <c r="D385">
        <v>641.0750891610043</v>
      </c>
      <c r="E385">
        <v>126.8614062966021</v>
      </c>
    </row>
    <row r="386" spans="1:5">
      <c r="A386">
        <v>384</v>
      </c>
      <c r="B386">
        <v>7885.320595900444</v>
      </c>
      <c r="C386">
        <v>10530.69184649603</v>
      </c>
      <c r="D386">
        <v>641.0658120160214</v>
      </c>
      <c r="E386">
        <v>126.8521291516185</v>
      </c>
    </row>
    <row r="387" spans="1:5">
      <c r="A387">
        <v>385</v>
      </c>
      <c r="B387">
        <v>7885.320595900444</v>
      </c>
      <c r="C387">
        <v>10530.69184649603</v>
      </c>
      <c r="D387">
        <v>641.0798526635235</v>
      </c>
      <c r="E387">
        <v>126.8661697991201</v>
      </c>
    </row>
    <row r="388" spans="1:5">
      <c r="A388">
        <v>386</v>
      </c>
      <c r="B388">
        <v>7885.320595900444</v>
      </c>
      <c r="C388">
        <v>10530.69184649603</v>
      </c>
      <c r="D388">
        <v>641.0280829484146</v>
      </c>
      <c r="E388">
        <v>126.8144000840125</v>
      </c>
    </row>
    <row r="389" spans="1:5">
      <c r="A389">
        <v>387</v>
      </c>
      <c r="B389">
        <v>7885.320595900444</v>
      </c>
      <c r="C389">
        <v>10530.69184649603</v>
      </c>
      <c r="D389">
        <v>641.0297259811656</v>
      </c>
      <c r="E389">
        <v>126.8160431167642</v>
      </c>
    </row>
    <row r="390" spans="1:5">
      <c r="A390">
        <v>388</v>
      </c>
      <c r="B390">
        <v>7885.320595900444</v>
      </c>
      <c r="C390">
        <v>10530.69184649603</v>
      </c>
      <c r="D390">
        <v>640.9415951962302</v>
      </c>
      <c r="E390">
        <v>126.7279123318286</v>
      </c>
    </row>
    <row r="391" spans="1:5">
      <c r="A391">
        <v>389</v>
      </c>
      <c r="B391">
        <v>7885.320595900444</v>
      </c>
      <c r="C391">
        <v>10530.69184649603</v>
      </c>
      <c r="D391">
        <v>640.8937321350936</v>
      </c>
      <c r="E391">
        <v>126.6800492706922</v>
      </c>
    </row>
    <row r="392" spans="1:5">
      <c r="A392">
        <v>390</v>
      </c>
      <c r="B392">
        <v>7885.320595900444</v>
      </c>
      <c r="C392">
        <v>10530.69184649603</v>
      </c>
      <c r="D392">
        <v>640.9338192635671</v>
      </c>
      <c r="E392">
        <v>126.7201363991656</v>
      </c>
    </row>
    <row r="393" spans="1:5">
      <c r="A393">
        <v>391</v>
      </c>
      <c r="B393">
        <v>7885.320595900444</v>
      </c>
      <c r="C393">
        <v>10530.69184649603</v>
      </c>
      <c r="D393">
        <v>640.9350061775953</v>
      </c>
      <c r="E393">
        <v>126.7213233131933</v>
      </c>
    </row>
    <row r="394" spans="1:5">
      <c r="A394">
        <v>392</v>
      </c>
      <c r="B394">
        <v>7885.320595900444</v>
      </c>
      <c r="C394">
        <v>10530.69184649603</v>
      </c>
      <c r="D394">
        <v>640.940705078861</v>
      </c>
      <c r="E394">
        <v>126.7270222144603</v>
      </c>
    </row>
    <row r="395" spans="1:5">
      <c r="A395">
        <v>393</v>
      </c>
      <c r="B395">
        <v>7885.320595900444</v>
      </c>
      <c r="C395">
        <v>10530.69184649603</v>
      </c>
      <c r="D395">
        <v>640.9327267812939</v>
      </c>
      <c r="E395">
        <v>126.719043916892</v>
      </c>
    </row>
    <row r="396" spans="1:5">
      <c r="A396">
        <v>394</v>
      </c>
      <c r="B396">
        <v>7885.320595900444</v>
      </c>
      <c r="C396">
        <v>10530.69184649603</v>
      </c>
      <c r="D396">
        <v>640.9383271284697</v>
      </c>
      <c r="E396">
        <v>126.7246442640679</v>
      </c>
    </row>
    <row r="397" spans="1:5">
      <c r="A397">
        <v>395</v>
      </c>
      <c r="B397">
        <v>7885.320595900444</v>
      </c>
      <c r="C397">
        <v>10530.69184649603</v>
      </c>
      <c r="D397">
        <v>641.0593020273323</v>
      </c>
      <c r="E397">
        <v>126.8456191629304</v>
      </c>
    </row>
    <row r="398" spans="1:5">
      <c r="A398">
        <v>396</v>
      </c>
      <c r="B398">
        <v>7885.320595900444</v>
      </c>
      <c r="C398">
        <v>10530.69184649603</v>
      </c>
      <c r="D398">
        <v>640.9600485617166</v>
      </c>
      <c r="E398">
        <v>126.7463656973157</v>
      </c>
    </row>
    <row r="399" spans="1:5">
      <c r="A399">
        <v>397</v>
      </c>
      <c r="B399">
        <v>7885.320595900444</v>
      </c>
      <c r="C399">
        <v>10530.69184649603</v>
      </c>
      <c r="D399">
        <v>640.9328001073512</v>
      </c>
      <c r="E399">
        <v>126.7191172429505</v>
      </c>
    </row>
    <row r="400" spans="1:5">
      <c r="A400">
        <v>398</v>
      </c>
      <c r="B400">
        <v>7885.320595900444</v>
      </c>
      <c r="C400">
        <v>10530.69184649603</v>
      </c>
      <c r="D400">
        <v>640.9376665853151</v>
      </c>
      <c r="E400">
        <v>126.7239837209136</v>
      </c>
    </row>
    <row r="401" spans="1:5">
      <c r="A401">
        <v>399</v>
      </c>
      <c r="B401">
        <v>7885.320595900444</v>
      </c>
      <c r="C401">
        <v>10530.69184649603</v>
      </c>
      <c r="D401">
        <v>640.990592231468</v>
      </c>
      <c r="E401">
        <v>126.7769093670661</v>
      </c>
    </row>
    <row r="402" spans="1:5">
      <c r="A402">
        <v>400</v>
      </c>
      <c r="B402">
        <v>7885.320595900444</v>
      </c>
      <c r="C402">
        <v>10530.69184649603</v>
      </c>
      <c r="D402">
        <v>640.9690190757549</v>
      </c>
      <c r="E402">
        <v>126.7553362113541</v>
      </c>
    </row>
    <row r="403" spans="1:5">
      <c r="A403">
        <v>401</v>
      </c>
      <c r="B403">
        <v>7885.320595900444</v>
      </c>
      <c r="C403">
        <v>10530.69184649603</v>
      </c>
      <c r="D403">
        <v>640.962649836822</v>
      </c>
      <c r="E403">
        <v>126.7489669724189</v>
      </c>
    </row>
    <row r="404" spans="1:5">
      <c r="A404">
        <v>402</v>
      </c>
      <c r="B404">
        <v>7885.320595900444</v>
      </c>
      <c r="C404">
        <v>10530.69184649603</v>
      </c>
      <c r="D404">
        <v>640.9613059684378</v>
      </c>
      <c r="E404">
        <v>126.7476231040352</v>
      </c>
    </row>
    <row r="405" spans="1:5">
      <c r="A405">
        <v>403</v>
      </c>
      <c r="B405">
        <v>7885.320595900444</v>
      </c>
      <c r="C405">
        <v>10530.69184649603</v>
      </c>
      <c r="D405">
        <v>640.9714246426612</v>
      </c>
      <c r="E405">
        <v>126.7577417782601</v>
      </c>
    </row>
    <row r="406" spans="1:5">
      <c r="A406">
        <v>404</v>
      </c>
      <c r="B406">
        <v>7885.320595900444</v>
      </c>
      <c r="C406">
        <v>10530.69184649603</v>
      </c>
      <c r="D406">
        <v>640.9760246930006</v>
      </c>
      <c r="E406">
        <v>126.7623418285989</v>
      </c>
    </row>
    <row r="407" spans="1:5">
      <c r="A407">
        <v>405</v>
      </c>
      <c r="B407">
        <v>7885.320595900444</v>
      </c>
      <c r="C407">
        <v>10530.69184649603</v>
      </c>
      <c r="D407">
        <v>640.9738718844968</v>
      </c>
      <c r="E407">
        <v>126.7601890200957</v>
      </c>
    </row>
    <row r="408" spans="1:5">
      <c r="A408">
        <v>406</v>
      </c>
      <c r="B408">
        <v>7885.320595900444</v>
      </c>
      <c r="C408">
        <v>10530.69184649603</v>
      </c>
      <c r="D408">
        <v>640.9534952817784</v>
      </c>
      <c r="E408">
        <v>126.7398124173763</v>
      </c>
    </row>
    <row r="409" spans="1:5">
      <c r="A409">
        <v>407</v>
      </c>
      <c r="B409">
        <v>7885.320595900444</v>
      </c>
      <c r="C409">
        <v>10530.69184649603</v>
      </c>
      <c r="D409">
        <v>640.9772095435424</v>
      </c>
      <c r="E409">
        <v>126.7635266791412</v>
      </c>
    </row>
    <row r="410" spans="1:5">
      <c r="A410">
        <v>408</v>
      </c>
      <c r="B410">
        <v>7885.320595900444</v>
      </c>
      <c r="C410">
        <v>10530.69184649603</v>
      </c>
      <c r="D410">
        <v>641.0130939574375</v>
      </c>
      <c r="E410">
        <v>126.7994110930348</v>
      </c>
    </row>
    <row r="411" spans="1:5">
      <c r="A411">
        <v>409</v>
      </c>
      <c r="B411">
        <v>7885.320595900444</v>
      </c>
      <c r="C411">
        <v>10530.69184649603</v>
      </c>
      <c r="D411">
        <v>640.9446109931305</v>
      </c>
      <c r="E411">
        <v>126.7309281287287</v>
      </c>
    </row>
    <row r="412" spans="1:5">
      <c r="A412">
        <v>410</v>
      </c>
      <c r="B412">
        <v>7885.320595900444</v>
      </c>
      <c r="C412">
        <v>10530.69184649603</v>
      </c>
      <c r="D412">
        <v>640.9968150356749</v>
      </c>
      <c r="E412">
        <v>126.7831321712735</v>
      </c>
    </row>
    <row r="413" spans="1:5">
      <c r="A413">
        <v>411</v>
      </c>
      <c r="B413">
        <v>7885.320595900444</v>
      </c>
      <c r="C413">
        <v>10530.69184649603</v>
      </c>
      <c r="D413">
        <v>640.9949577619999</v>
      </c>
      <c r="E413">
        <v>126.781274897597</v>
      </c>
    </row>
    <row r="414" spans="1:5">
      <c r="A414">
        <v>412</v>
      </c>
      <c r="B414">
        <v>7885.320595900444</v>
      </c>
      <c r="C414">
        <v>10530.69184649603</v>
      </c>
      <c r="D414">
        <v>641.0208995798372</v>
      </c>
      <c r="E414">
        <v>126.8072167154342</v>
      </c>
    </row>
    <row r="415" spans="1:5">
      <c r="A415">
        <v>413</v>
      </c>
      <c r="B415">
        <v>7885.320595900444</v>
      </c>
      <c r="C415">
        <v>10530.69184649603</v>
      </c>
      <c r="D415">
        <v>640.9987058911493</v>
      </c>
      <c r="E415">
        <v>126.7850230267469</v>
      </c>
    </row>
    <row r="416" spans="1:5">
      <c r="A416">
        <v>414</v>
      </c>
      <c r="B416">
        <v>7885.320595900444</v>
      </c>
      <c r="C416">
        <v>10530.69184649603</v>
      </c>
      <c r="D416">
        <v>640.9961078321819</v>
      </c>
      <c r="E416">
        <v>126.7824249677796</v>
      </c>
    </row>
    <row r="417" spans="1:5">
      <c r="A417">
        <v>415</v>
      </c>
      <c r="B417">
        <v>7885.320595900444</v>
      </c>
      <c r="C417">
        <v>10530.69184649603</v>
      </c>
      <c r="D417">
        <v>640.9913442888356</v>
      </c>
      <c r="E417">
        <v>126.7776614244337</v>
      </c>
    </row>
    <row r="418" spans="1:5">
      <c r="A418">
        <v>416</v>
      </c>
      <c r="B418">
        <v>7885.320595900444</v>
      </c>
      <c r="C418">
        <v>10530.69184649603</v>
      </c>
      <c r="D418">
        <v>640.9864810439848</v>
      </c>
      <c r="E418">
        <v>126.7727981795824</v>
      </c>
    </row>
    <row r="419" spans="1:5">
      <c r="A419">
        <v>417</v>
      </c>
      <c r="B419">
        <v>7885.320595900444</v>
      </c>
      <c r="C419">
        <v>10530.69184649603</v>
      </c>
      <c r="D419">
        <v>640.9928827264915</v>
      </c>
      <c r="E419">
        <v>126.7791998620897</v>
      </c>
    </row>
    <row r="420" spans="1:5">
      <c r="A420">
        <v>418</v>
      </c>
      <c r="B420">
        <v>7885.320595900444</v>
      </c>
      <c r="C420">
        <v>10530.69184649603</v>
      </c>
      <c r="D420">
        <v>640.9999845696864</v>
      </c>
      <c r="E420">
        <v>126.7863017052836</v>
      </c>
    </row>
    <row r="421" spans="1:5">
      <c r="A421">
        <v>419</v>
      </c>
      <c r="B421">
        <v>7885.320595900444</v>
      </c>
      <c r="C421">
        <v>10530.69184649603</v>
      </c>
      <c r="D421">
        <v>641.0021631726003</v>
      </c>
      <c r="E421">
        <v>126.7884803082002</v>
      </c>
    </row>
    <row r="422" spans="1:5">
      <c r="A422">
        <v>420</v>
      </c>
      <c r="B422">
        <v>7885.320595900444</v>
      </c>
      <c r="C422">
        <v>10530.69184649603</v>
      </c>
      <c r="D422">
        <v>641.0073724291132</v>
      </c>
      <c r="E422">
        <v>126.7936895647125</v>
      </c>
    </row>
    <row r="423" spans="1:5">
      <c r="A423">
        <v>421</v>
      </c>
      <c r="B423">
        <v>7885.320595900444</v>
      </c>
      <c r="C423">
        <v>10530.69184649603</v>
      </c>
      <c r="D423">
        <v>640.9921242109367</v>
      </c>
      <c r="E423">
        <v>126.7784413465347</v>
      </c>
    </row>
    <row r="424" spans="1:5">
      <c r="A424">
        <v>422</v>
      </c>
      <c r="B424">
        <v>7885.320595900444</v>
      </c>
      <c r="C424">
        <v>10530.69184649603</v>
      </c>
      <c r="D424">
        <v>640.9830664038793</v>
      </c>
      <c r="E424">
        <v>126.7693835394779</v>
      </c>
    </row>
    <row r="425" spans="1:5">
      <c r="A425">
        <v>423</v>
      </c>
      <c r="B425">
        <v>7885.320595900444</v>
      </c>
      <c r="C425">
        <v>10530.69184649603</v>
      </c>
      <c r="D425">
        <v>641.0118629591539</v>
      </c>
      <c r="E425">
        <v>126.7981800947528</v>
      </c>
    </row>
    <row r="426" spans="1:5">
      <c r="A426">
        <v>424</v>
      </c>
      <c r="B426">
        <v>7885.320595900444</v>
      </c>
      <c r="C426">
        <v>10530.69184649603</v>
      </c>
      <c r="D426">
        <v>640.9943022961893</v>
      </c>
      <c r="E426">
        <v>126.7806194317895</v>
      </c>
    </row>
    <row r="427" spans="1:5">
      <c r="A427">
        <v>425</v>
      </c>
      <c r="B427">
        <v>7885.320595900444</v>
      </c>
      <c r="C427">
        <v>10530.69184649603</v>
      </c>
      <c r="D427">
        <v>641.0057644549174</v>
      </c>
      <c r="E427">
        <v>126.792081590516</v>
      </c>
    </row>
    <row r="428" spans="1:5">
      <c r="A428">
        <v>426</v>
      </c>
      <c r="B428">
        <v>7885.320595900444</v>
      </c>
      <c r="C428">
        <v>10530.69184649603</v>
      </c>
      <c r="D428">
        <v>640.9944512020828</v>
      </c>
      <c r="E428">
        <v>126.7807683376806</v>
      </c>
    </row>
    <row r="429" spans="1:5">
      <c r="A429">
        <v>427</v>
      </c>
      <c r="B429">
        <v>7885.320595900444</v>
      </c>
      <c r="C429">
        <v>10530.69184649603</v>
      </c>
      <c r="D429">
        <v>640.9981285169226</v>
      </c>
      <c r="E429">
        <v>126.7844456525208</v>
      </c>
    </row>
    <row r="430" spans="1:5">
      <c r="A430">
        <v>428</v>
      </c>
      <c r="B430">
        <v>7885.320595900444</v>
      </c>
      <c r="C430">
        <v>10530.69184649603</v>
      </c>
      <c r="D430">
        <v>641.0086971964513</v>
      </c>
      <c r="E430">
        <v>126.7950143320503</v>
      </c>
    </row>
    <row r="431" spans="1:5">
      <c r="A431">
        <v>429</v>
      </c>
      <c r="B431">
        <v>7885.320595900444</v>
      </c>
      <c r="C431">
        <v>10530.69184649603</v>
      </c>
      <c r="D431">
        <v>641.007275787303</v>
      </c>
      <c r="E431">
        <v>126.7935929229011</v>
      </c>
    </row>
    <row r="432" spans="1:5">
      <c r="A432">
        <v>430</v>
      </c>
      <c r="B432">
        <v>7885.320595900444</v>
      </c>
      <c r="C432">
        <v>10530.69184649603</v>
      </c>
      <c r="D432">
        <v>641.0124589518576</v>
      </c>
      <c r="E432">
        <v>126.7987760874556</v>
      </c>
    </row>
    <row r="433" spans="1:5">
      <c r="A433">
        <v>431</v>
      </c>
      <c r="B433">
        <v>7885.320595900444</v>
      </c>
      <c r="C433">
        <v>10530.69184649603</v>
      </c>
      <c r="D433">
        <v>641.0137672209221</v>
      </c>
      <c r="E433">
        <v>126.8000843565201</v>
      </c>
    </row>
    <row r="434" spans="1:5">
      <c r="A434">
        <v>432</v>
      </c>
      <c r="B434">
        <v>7885.320595900444</v>
      </c>
      <c r="C434">
        <v>10530.69184649603</v>
      </c>
      <c r="D434">
        <v>641.0060216978255</v>
      </c>
      <c r="E434">
        <v>126.7923388334231</v>
      </c>
    </row>
    <row r="435" spans="1:5">
      <c r="A435">
        <v>433</v>
      </c>
      <c r="B435">
        <v>7885.320595900444</v>
      </c>
      <c r="C435">
        <v>10530.69184649603</v>
      </c>
      <c r="D435">
        <v>641.0070533867021</v>
      </c>
      <c r="E435">
        <v>126.793370522299</v>
      </c>
    </row>
    <row r="436" spans="1:5">
      <c r="A436">
        <v>434</v>
      </c>
      <c r="B436">
        <v>7885.320595900444</v>
      </c>
      <c r="C436">
        <v>10530.69184649603</v>
      </c>
      <c r="D436">
        <v>641.0110433575662</v>
      </c>
      <c r="E436">
        <v>126.7973604931647</v>
      </c>
    </row>
    <row r="437" spans="1:5">
      <c r="A437">
        <v>435</v>
      </c>
      <c r="B437">
        <v>7885.320595900444</v>
      </c>
      <c r="C437">
        <v>10530.69184649603</v>
      </c>
      <c r="D437">
        <v>641.0118729938159</v>
      </c>
      <c r="E437">
        <v>126.7981901294147</v>
      </c>
    </row>
    <row r="438" spans="1:5">
      <c r="A438">
        <v>436</v>
      </c>
      <c r="B438">
        <v>7885.320595900444</v>
      </c>
      <c r="C438">
        <v>10530.69184649603</v>
      </c>
      <c r="D438">
        <v>641.0078700844953</v>
      </c>
      <c r="E438">
        <v>126.7941872200934</v>
      </c>
    </row>
    <row r="439" spans="1:5">
      <c r="A439">
        <v>437</v>
      </c>
      <c r="B439">
        <v>7885.320595900444</v>
      </c>
      <c r="C439">
        <v>10530.69184649603</v>
      </c>
      <c r="D439">
        <v>641.0037009459527</v>
      </c>
      <c r="E439">
        <v>126.7900180815518</v>
      </c>
    </row>
    <row r="440" spans="1:5">
      <c r="A440">
        <v>438</v>
      </c>
      <c r="B440">
        <v>7885.320595900444</v>
      </c>
      <c r="C440">
        <v>10530.69184649603</v>
      </c>
      <c r="D440">
        <v>640.9990616363265</v>
      </c>
      <c r="E440">
        <v>126.7853787719245</v>
      </c>
    </row>
    <row r="441" spans="1:5">
      <c r="A441">
        <v>439</v>
      </c>
      <c r="B441">
        <v>7885.320595900444</v>
      </c>
      <c r="C441">
        <v>10530.69184649603</v>
      </c>
      <c r="D441">
        <v>640.9956634089471</v>
      </c>
      <c r="E441">
        <v>126.7819805445466</v>
      </c>
    </row>
    <row r="442" spans="1:5">
      <c r="A442">
        <v>440</v>
      </c>
      <c r="B442">
        <v>7885.320595900444</v>
      </c>
      <c r="C442">
        <v>10530.69184649603</v>
      </c>
      <c r="D442">
        <v>640.9970265032287</v>
      </c>
      <c r="E442">
        <v>126.7833436388267</v>
      </c>
    </row>
    <row r="443" spans="1:5">
      <c r="A443">
        <v>441</v>
      </c>
      <c r="B443">
        <v>7885.320595900444</v>
      </c>
      <c r="C443">
        <v>10530.69184649603</v>
      </c>
      <c r="D443">
        <v>640.9980440639754</v>
      </c>
      <c r="E443">
        <v>126.7843611995727</v>
      </c>
    </row>
    <row r="444" spans="1:5">
      <c r="A444">
        <v>442</v>
      </c>
      <c r="B444">
        <v>7885.320595900444</v>
      </c>
      <c r="C444">
        <v>10530.69184649603</v>
      </c>
      <c r="D444">
        <v>641.0051053765327</v>
      </c>
      <c r="E444">
        <v>126.7914225121311</v>
      </c>
    </row>
    <row r="445" spans="1:5">
      <c r="A445">
        <v>443</v>
      </c>
      <c r="B445">
        <v>7885.320595900444</v>
      </c>
      <c r="C445">
        <v>10530.69184649603</v>
      </c>
      <c r="D445">
        <v>640.9964921025568</v>
      </c>
      <c r="E445">
        <v>126.7828092381554</v>
      </c>
    </row>
    <row r="446" spans="1:5">
      <c r="A446">
        <v>444</v>
      </c>
      <c r="B446">
        <v>7885.320595900444</v>
      </c>
      <c r="C446">
        <v>10530.69184649603</v>
      </c>
      <c r="D446">
        <v>641.0015703910415</v>
      </c>
      <c r="E446">
        <v>126.7878875266394</v>
      </c>
    </row>
    <row r="447" spans="1:5">
      <c r="A447">
        <v>445</v>
      </c>
      <c r="B447">
        <v>7885.320595900444</v>
      </c>
      <c r="C447">
        <v>10530.69184649603</v>
      </c>
      <c r="D447">
        <v>641.0053405619543</v>
      </c>
      <c r="E447">
        <v>126.7916576975522</v>
      </c>
    </row>
    <row r="448" spans="1:5">
      <c r="A448">
        <v>446</v>
      </c>
      <c r="B448">
        <v>7885.320595900444</v>
      </c>
      <c r="C448">
        <v>10530.69184649603</v>
      </c>
      <c r="D448">
        <v>641.0028989220917</v>
      </c>
      <c r="E448">
        <v>126.7892160576888</v>
      </c>
    </row>
    <row r="449" spans="1:5">
      <c r="A449">
        <v>447</v>
      </c>
      <c r="B449">
        <v>7885.320595900444</v>
      </c>
      <c r="C449">
        <v>10530.69184649603</v>
      </c>
      <c r="D449">
        <v>641.0018206121031</v>
      </c>
      <c r="E449">
        <v>126.7881377477017</v>
      </c>
    </row>
    <row r="450" spans="1:5">
      <c r="A450">
        <v>448</v>
      </c>
      <c r="B450">
        <v>7885.320595900444</v>
      </c>
      <c r="C450">
        <v>10530.69184649603</v>
      </c>
      <c r="D450">
        <v>640.9993728274327</v>
      </c>
      <c r="E450">
        <v>126.78568996303</v>
      </c>
    </row>
    <row r="451" spans="1:5">
      <c r="A451">
        <v>449</v>
      </c>
      <c r="B451">
        <v>7885.320595900444</v>
      </c>
      <c r="C451">
        <v>10530.69184649603</v>
      </c>
      <c r="D451">
        <v>641.0015946120985</v>
      </c>
      <c r="E451">
        <v>126.7879117476969</v>
      </c>
    </row>
    <row r="452" spans="1:5">
      <c r="A452">
        <v>450</v>
      </c>
      <c r="B452">
        <v>7885.320595900444</v>
      </c>
      <c r="C452">
        <v>10530.69184649603</v>
      </c>
      <c r="D452">
        <v>641.0000662443466</v>
      </c>
      <c r="E452">
        <v>126.7863833799443</v>
      </c>
    </row>
    <row r="453" spans="1:5">
      <c r="A453">
        <v>451</v>
      </c>
      <c r="B453">
        <v>7885.320595900444</v>
      </c>
      <c r="C453">
        <v>10530.69184649603</v>
      </c>
      <c r="D453">
        <v>641.000905141374</v>
      </c>
      <c r="E453">
        <v>126.7872222769726</v>
      </c>
    </row>
    <row r="454" spans="1:5">
      <c r="A454">
        <v>452</v>
      </c>
      <c r="B454">
        <v>7885.320595900444</v>
      </c>
      <c r="C454">
        <v>10530.69184649603</v>
      </c>
      <c r="D454">
        <v>640.9965459881789</v>
      </c>
      <c r="E454">
        <v>126.7828631237756</v>
      </c>
    </row>
    <row r="455" spans="1:5">
      <c r="A455">
        <v>453</v>
      </c>
      <c r="B455">
        <v>7885.320595900444</v>
      </c>
      <c r="C455">
        <v>10530.69184649603</v>
      </c>
      <c r="D455">
        <v>641.0090025290505</v>
      </c>
      <c r="E455">
        <v>126.7953196646479</v>
      </c>
    </row>
    <row r="456" spans="1:5">
      <c r="A456">
        <v>454</v>
      </c>
      <c r="B456">
        <v>7885.320595900444</v>
      </c>
      <c r="C456">
        <v>10530.69184649603</v>
      </c>
      <c r="D456">
        <v>641.0003169916256</v>
      </c>
      <c r="E456">
        <v>126.7866341272226</v>
      </c>
    </row>
    <row r="457" spans="1:5">
      <c r="A457">
        <v>455</v>
      </c>
      <c r="B457">
        <v>7885.320595900444</v>
      </c>
      <c r="C457">
        <v>10530.69184649603</v>
      </c>
      <c r="D457">
        <v>641.0022185752932</v>
      </c>
      <c r="E457">
        <v>126.7885357108911</v>
      </c>
    </row>
    <row r="458" spans="1:5">
      <c r="A458">
        <v>456</v>
      </c>
      <c r="B458">
        <v>7885.320595900444</v>
      </c>
      <c r="C458">
        <v>10530.69184649603</v>
      </c>
      <c r="D458">
        <v>641.0017608240307</v>
      </c>
      <c r="E458">
        <v>126.7880779596299</v>
      </c>
    </row>
    <row r="459" spans="1:5">
      <c r="A459">
        <v>457</v>
      </c>
      <c r="B459">
        <v>7885.320595900444</v>
      </c>
      <c r="C459">
        <v>10530.69184649603</v>
      </c>
      <c r="D459">
        <v>641.0034224430646</v>
      </c>
      <c r="E459">
        <v>126.7897395786629</v>
      </c>
    </row>
    <row r="460" spans="1:5">
      <c r="A460">
        <v>458</v>
      </c>
      <c r="B460">
        <v>7885.320595900444</v>
      </c>
      <c r="C460">
        <v>10530.69184649603</v>
      </c>
      <c r="D460">
        <v>641.003761822817</v>
      </c>
      <c r="E460">
        <v>126.790078958415</v>
      </c>
    </row>
    <row r="461" spans="1:5">
      <c r="A461">
        <v>459</v>
      </c>
      <c r="B461">
        <v>7885.320595900444</v>
      </c>
      <c r="C461">
        <v>10530.69184649603</v>
      </c>
      <c r="D461">
        <v>641.0064395778126</v>
      </c>
      <c r="E461">
        <v>126.7927567134109</v>
      </c>
    </row>
    <row r="462" spans="1:5">
      <c r="A462">
        <v>460</v>
      </c>
      <c r="B462">
        <v>7885.320595900444</v>
      </c>
      <c r="C462">
        <v>10530.69184649603</v>
      </c>
      <c r="D462">
        <v>641.0004494265686</v>
      </c>
      <c r="E462">
        <v>126.7867665621663</v>
      </c>
    </row>
    <row r="463" spans="1:5">
      <c r="A463">
        <v>461</v>
      </c>
      <c r="B463">
        <v>7885.320595900444</v>
      </c>
      <c r="C463">
        <v>10530.69184649603</v>
      </c>
      <c r="D463">
        <v>641.0049273782236</v>
      </c>
      <c r="E463">
        <v>126.7912445138236</v>
      </c>
    </row>
    <row r="464" spans="1:5">
      <c r="A464">
        <v>462</v>
      </c>
      <c r="B464">
        <v>7885.320595900444</v>
      </c>
      <c r="C464">
        <v>10530.69184649603</v>
      </c>
      <c r="D464">
        <v>641.0028992418589</v>
      </c>
      <c r="E464">
        <v>126.789216377456</v>
      </c>
    </row>
    <row r="465" spans="1:5">
      <c r="A465">
        <v>463</v>
      </c>
      <c r="B465">
        <v>7885.320595900444</v>
      </c>
      <c r="C465">
        <v>10530.69184649603</v>
      </c>
      <c r="D465">
        <v>641.0042516839055</v>
      </c>
      <c r="E465">
        <v>126.7905688195027</v>
      </c>
    </row>
    <row r="466" spans="1:5">
      <c r="A466">
        <v>464</v>
      </c>
      <c r="B466">
        <v>7885.320595900444</v>
      </c>
      <c r="C466">
        <v>10530.69184649603</v>
      </c>
      <c r="D466">
        <v>641.0051441769955</v>
      </c>
      <c r="E466">
        <v>126.791461312594</v>
      </c>
    </row>
    <row r="467" spans="1:5">
      <c r="A467">
        <v>465</v>
      </c>
      <c r="B467">
        <v>7885.320595900444</v>
      </c>
      <c r="C467">
        <v>10530.69184649603</v>
      </c>
      <c r="D467">
        <v>641.005974289951</v>
      </c>
      <c r="E467">
        <v>126.7922914255483</v>
      </c>
    </row>
    <row r="468" spans="1:5">
      <c r="A468">
        <v>466</v>
      </c>
      <c r="B468">
        <v>7885.320595900444</v>
      </c>
      <c r="C468">
        <v>10530.69184649603</v>
      </c>
      <c r="D468">
        <v>641.0060131679899</v>
      </c>
      <c r="E468">
        <v>126.792330303589</v>
      </c>
    </row>
    <row r="469" spans="1:5">
      <c r="A469">
        <v>467</v>
      </c>
      <c r="B469">
        <v>7885.320595900444</v>
      </c>
      <c r="C469">
        <v>10530.69184649603</v>
      </c>
      <c r="D469">
        <v>641.0056720434226</v>
      </c>
      <c r="E469">
        <v>126.7919891790203</v>
      </c>
    </row>
    <row r="470" spans="1:5">
      <c r="A470">
        <v>468</v>
      </c>
      <c r="B470">
        <v>7885.320595900444</v>
      </c>
      <c r="C470">
        <v>10530.69184649603</v>
      </c>
      <c r="D470">
        <v>641.0042926434321</v>
      </c>
      <c r="E470">
        <v>126.7906097790318</v>
      </c>
    </row>
    <row r="471" spans="1:5">
      <c r="A471">
        <v>469</v>
      </c>
      <c r="B471">
        <v>7885.320595900444</v>
      </c>
      <c r="C471">
        <v>10530.69184649603</v>
      </c>
      <c r="D471">
        <v>641.0075946494086</v>
      </c>
      <c r="E471">
        <v>126.793911785004</v>
      </c>
    </row>
    <row r="472" spans="1:5">
      <c r="A472">
        <v>470</v>
      </c>
      <c r="B472">
        <v>7885.320595900444</v>
      </c>
      <c r="C472">
        <v>10530.69184649603</v>
      </c>
      <c r="D472">
        <v>641.0007948715091</v>
      </c>
      <c r="E472">
        <v>126.7871120071058</v>
      </c>
    </row>
    <row r="473" spans="1:5">
      <c r="A473">
        <v>471</v>
      </c>
      <c r="B473">
        <v>7885.320595900444</v>
      </c>
      <c r="C473">
        <v>10530.69184649603</v>
      </c>
      <c r="D473">
        <v>641.0042734553655</v>
      </c>
      <c r="E473">
        <v>126.7905905909628</v>
      </c>
    </row>
    <row r="474" spans="1:5">
      <c r="A474">
        <v>472</v>
      </c>
      <c r="B474">
        <v>7885.320595900444</v>
      </c>
      <c r="C474">
        <v>10530.69184649603</v>
      </c>
      <c r="D474">
        <v>641.0050600669791</v>
      </c>
      <c r="E474">
        <v>126.7913772025774</v>
      </c>
    </row>
    <row r="475" spans="1:5">
      <c r="A475">
        <v>473</v>
      </c>
      <c r="B475">
        <v>7885.320595900444</v>
      </c>
      <c r="C475">
        <v>10530.69184649603</v>
      </c>
      <c r="D475">
        <v>641.0038706458458</v>
      </c>
      <c r="E475">
        <v>126.7901877814443</v>
      </c>
    </row>
    <row r="476" spans="1:5">
      <c r="A476">
        <v>474</v>
      </c>
      <c r="B476">
        <v>7885.320595900444</v>
      </c>
      <c r="C476">
        <v>10530.69184649603</v>
      </c>
      <c r="D476">
        <v>641.0066458270273</v>
      </c>
      <c r="E476">
        <v>126.7929629626252</v>
      </c>
    </row>
    <row r="477" spans="1:5">
      <c r="A477">
        <v>475</v>
      </c>
      <c r="B477">
        <v>7885.320595900444</v>
      </c>
      <c r="C477">
        <v>10530.69184649603</v>
      </c>
      <c r="D477">
        <v>641.0038335098135</v>
      </c>
      <c r="E477">
        <v>126.790150645412</v>
      </c>
    </row>
    <row r="478" spans="1:5">
      <c r="A478">
        <v>476</v>
      </c>
      <c r="B478">
        <v>7885.320595900444</v>
      </c>
      <c r="C478">
        <v>10530.69184649603</v>
      </c>
      <c r="D478">
        <v>640.9991619213215</v>
      </c>
      <c r="E478">
        <v>126.7854790569199</v>
      </c>
    </row>
    <row r="479" spans="1:5">
      <c r="A479">
        <v>477</v>
      </c>
      <c r="B479">
        <v>7885.320595900444</v>
      </c>
      <c r="C479">
        <v>10530.69184649603</v>
      </c>
      <c r="D479">
        <v>641.0060563370208</v>
      </c>
      <c r="E479">
        <v>126.7923734726203</v>
      </c>
    </row>
    <row r="480" spans="1:5">
      <c r="A480">
        <v>478</v>
      </c>
      <c r="B480">
        <v>7885.320595900444</v>
      </c>
      <c r="C480">
        <v>10530.69184649603</v>
      </c>
      <c r="D480">
        <v>641.0052157134814</v>
      </c>
      <c r="E480">
        <v>126.7915328490787</v>
      </c>
    </row>
    <row r="481" spans="1:5">
      <c r="A481">
        <v>479</v>
      </c>
      <c r="B481">
        <v>7885.320595900444</v>
      </c>
      <c r="C481">
        <v>10530.69184649603</v>
      </c>
      <c r="D481">
        <v>641.003462431031</v>
      </c>
      <c r="E481">
        <v>126.7897795666275</v>
      </c>
    </row>
    <row r="482" spans="1:5">
      <c r="A482">
        <v>480</v>
      </c>
      <c r="B482">
        <v>7885.320595900444</v>
      </c>
      <c r="C482">
        <v>10530.69184649603</v>
      </c>
      <c r="D482">
        <v>641.0047257409019</v>
      </c>
      <c r="E482">
        <v>126.7910428765015</v>
      </c>
    </row>
    <row r="483" spans="1:5">
      <c r="A483">
        <v>481</v>
      </c>
      <c r="B483">
        <v>7885.320595900444</v>
      </c>
      <c r="C483">
        <v>10530.69184649603</v>
      </c>
      <c r="D483">
        <v>641.0038100991729</v>
      </c>
      <c r="E483">
        <v>126.7901272347708</v>
      </c>
    </row>
    <row r="484" spans="1:5">
      <c r="A484">
        <v>482</v>
      </c>
      <c r="B484">
        <v>7885.320595900444</v>
      </c>
      <c r="C484">
        <v>10530.69184649603</v>
      </c>
      <c r="D484">
        <v>641.0042469156064</v>
      </c>
      <c r="E484">
        <v>126.7905640512045</v>
      </c>
    </row>
    <row r="485" spans="1:5">
      <c r="A485">
        <v>483</v>
      </c>
      <c r="B485">
        <v>7885.320595900444</v>
      </c>
      <c r="C485">
        <v>10530.69184649603</v>
      </c>
      <c r="D485">
        <v>641.0027500848147</v>
      </c>
      <c r="E485">
        <v>126.7890672204118</v>
      </c>
    </row>
    <row r="486" spans="1:5">
      <c r="A486">
        <v>484</v>
      </c>
      <c r="B486">
        <v>7885.320595900444</v>
      </c>
      <c r="C486">
        <v>10530.69184649603</v>
      </c>
      <c r="D486">
        <v>641.0049530236041</v>
      </c>
      <c r="E486">
        <v>126.7912701592021</v>
      </c>
    </row>
    <row r="487" spans="1:5">
      <c r="A487">
        <v>485</v>
      </c>
      <c r="B487">
        <v>7885.320595900444</v>
      </c>
      <c r="C487">
        <v>10530.69184649603</v>
      </c>
      <c r="D487">
        <v>641.0024416551347</v>
      </c>
      <c r="E487">
        <v>126.7887587907331</v>
      </c>
    </row>
    <row r="488" spans="1:5">
      <c r="A488">
        <v>486</v>
      </c>
      <c r="B488">
        <v>7885.320595900444</v>
      </c>
      <c r="C488">
        <v>10530.69184649603</v>
      </c>
      <c r="D488">
        <v>641.0025700630542</v>
      </c>
      <c r="E488">
        <v>126.7888871986525</v>
      </c>
    </row>
    <row r="489" spans="1:5">
      <c r="A489">
        <v>487</v>
      </c>
      <c r="B489">
        <v>7885.320595900444</v>
      </c>
      <c r="C489">
        <v>10530.69184649603</v>
      </c>
      <c r="D489">
        <v>640.9987772872423</v>
      </c>
      <c r="E489">
        <v>126.7850944228397</v>
      </c>
    </row>
    <row r="490" spans="1:5">
      <c r="A490">
        <v>488</v>
      </c>
      <c r="B490">
        <v>7885.320595900444</v>
      </c>
      <c r="C490">
        <v>10530.69184649603</v>
      </c>
      <c r="D490">
        <v>640.9994161843758</v>
      </c>
      <c r="E490">
        <v>126.7857333199748</v>
      </c>
    </row>
    <row r="491" spans="1:5">
      <c r="A491">
        <v>489</v>
      </c>
      <c r="B491">
        <v>7885.320595900444</v>
      </c>
      <c r="C491">
        <v>10530.69184649603</v>
      </c>
      <c r="D491">
        <v>640.9990505084155</v>
      </c>
      <c r="E491">
        <v>126.7853676440129</v>
      </c>
    </row>
    <row r="492" spans="1:5">
      <c r="A492">
        <v>490</v>
      </c>
      <c r="B492">
        <v>7885.320595900444</v>
      </c>
      <c r="C492">
        <v>10530.69184649603</v>
      </c>
      <c r="D492">
        <v>640.99910295884</v>
      </c>
      <c r="E492">
        <v>126.7854200944392</v>
      </c>
    </row>
    <row r="493" spans="1:5">
      <c r="A493">
        <v>491</v>
      </c>
      <c r="B493">
        <v>7885.320595900444</v>
      </c>
      <c r="C493">
        <v>10530.69184649603</v>
      </c>
      <c r="D493">
        <v>641.0001714377091</v>
      </c>
      <c r="E493">
        <v>126.7864885733067</v>
      </c>
    </row>
    <row r="494" spans="1:5">
      <c r="A494">
        <v>492</v>
      </c>
      <c r="B494">
        <v>7885.320595900444</v>
      </c>
      <c r="C494">
        <v>10530.69184649603</v>
      </c>
      <c r="D494">
        <v>640.9990120458767</v>
      </c>
      <c r="E494">
        <v>126.7853291814756</v>
      </c>
    </row>
    <row r="495" spans="1:5">
      <c r="A495">
        <v>493</v>
      </c>
      <c r="B495">
        <v>7885.320595900444</v>
      </c>
      <c r="C495">
        <v>10530.69184649603</v>
      </c>
      <c r="D495">
        <v>640.9970955873331</v>
      </c>
      <c r="E495">
        <v>126.783412722932</v>
      </c>
    </row>
    <row r="496" spans="1:5">
      <c r="A496">
        <v>494</v>
      </c>
      <c r="B496">
        <v>7885.320595900444</v>
      </c>
      <c r="C496">
        <v>10530.69184649603</v>
      </c>
      <c r="D496">
        <v>640.9985634807852</v>
      </c>
      <c r="E496">
        <v>126.7848806163831</v>
      </c>
    </row>
    <row r="497" spans="1:5">
      <c r="A497">
        <v>495</v>
      </c>
      <c r="B497">
        <v>7885.320595900444</v>
      </c>
      <c r="C497">
        <v>10530.69184649603</v>
      </c>
      <c r="D497">
        <v>640.9983843973731</v>
      </c>
      <c r="E497">
        <v>126.7847015329707</v>
      </c>
    </row>
    <row r="498" spans="1:5">
      <c r="A498">
        <v>496</v>
      </c>
      <c r="B498">
        <v>7885.320595900444</v>
      </c>
      <c r="C498">
        <v>10530.69184649603</v>
      </c>
      <c r="D498">
        <v>640.9987035476008</v>
      </c>
      <c r="E498">
        <v>126.7850206831994</v>
      </c>
    </row>
    <row r="499" spans="1:5">
      <c r="A499">
        <v>497</v>
      </c>
      <c r="B499">
        <v>7885.320595900444</v>
      </c>
      <c r="C499">
        <v>10530.69184649603</v>
      </c>
      <c r="D499">
        <v>640.9976136540743</v>
      </c>
      <c r="E499">
        <v>126.7839307896725</v>
      </c>
    </row>
    <row r="500" spans="1:5">
      <c r="A500">
        <v>498</v>
      </c>
      <c r="B500">
        <v>7885.320595900444</v>
      </c>
      <c r="C500">
        <v>10530.69184649603</v>
      </c>
      <c r="D500">
        <v>640.9968459150459</v>
      </c>
      <c r="E500">
        <v>126.7831630506449</v>
      </c>
    </row>
    <row r="501" spans="1:5">
      <c r="A501">
        <v>499</v>
      </c>
      <c r="B501">
        <v>7885.320595900444</v>
      </c>
      <c r="C501">
        <v>10530.69184649603</v>
      </c>
      <c r="D501">
        <v>640.9969938904503</v>
      </c>
      <c r="E501">
        <v>126.783311026049</v>
      </c>
    </row>
    <row r="502" spans="1:5">
      <c r="A502">
        <v>500</v>
      </c>
      <c r="B502">
        <v>7885.320595900444</v>
      </c>
      <c r="C502">
        <v>10530.69184649603</v>
      </c>
      <c r="D502">
        <v>640.9961841235449</v>
      </c>
      <c r="E502">
        <v>126.7825012591419</v>
      </c>
    </row>
    <row r="503" spans="1:5">
      <c r="A503">
        <v>501</v>
      </c>
      <c r="B503">
        <v>7885.320595900444</v>
      </c>
      <c r="C503">
        <v>10530.69184649603</v>
      </c>
      <c r="D503">
        <v>640.997154570764</v>
      </c>
      <c r="E503">
        <v>126.7834717063635</v>
      </c>
    </row>
    <row r="504" spans="1:5">
      <c r="A504">
        <v>502</v>
      </c>
      <c r="B504">
        <v>7885.320595900444</v>
      </c>
      <c r="C504">
        <v>10530.69184649603</v>
      </c>
      <c r="D504">
        <v>640.996998479586</v>
      </c>
      <c r="E504">
        <v>126.7833156151846</v>
      </c>
    </row>
    <row r="505" spans="1:5">
      <c r="A505">
        <v>503</v>
      </c>
      <c r="B505">
        <v>7885.320595900444</v>
      </c>
      <c r="C505">
        <v>10530.69184649603</v>
      </c>
      <c r="D505">
        <v>640.9951483371492</v>
      </c>
      <c r="E505">
        <v>126.7814654727466</v>
      </c>
    </row>
    <row r="506" spans="1:5">
      <c r="A506">
        <v>504</v>
      </c>
      <c r="B506">
        <v>7885.320595900444</v>
      </c>
      <c r="C506">
        <v>10530.69184649603</v>
      </c>
      <c r="D506">
        <v>640.9986173063572</v>
      </c>
      <c r="E506">
        <v>126.7849344419555</v>
      </c>
    </row>
    <row r="507" spans="1:5">
      <c r="A507">
        <v>505</v>
      </c>
      <c r="B507">
        <v>7885.320595900444</v>
      </c>
      <c r="C507">
        <v>10530.69184649603</v>
      </c>
      <c r="D507">
        <v>640.9982868512701</v>
      </c>
      <c r="E507">
        <v>126.784603986869</v>
      </c>
    </row>
    <row r="508" spans="1:5">
      <c r="A508">
        <v>506</v>
      </c>
      <c r="B508">
        <v>7885.320595900444</v>
      </c>
      <c r="C508">
        <v>10530.69184649603</v>
      </c>
      <c r="D508">
        <v>640.9983843165477</v>
      </c>
      <c r="E508">
        <v>126.7847014521465</v>
      </c>
    </row>
    <row r="509" spans="1:5">
      <c r="A509">
        <v>507</v>
      </c>
      <c r="B509">
        <v>7885.320595900444</v>
      </c>
      <c r="C509">
        <v>10530.69184649603</v>
      </c>
      <c r="D509">
        <v>640.999111647344</v>
      </c>
      <c r="E509">
        <v>126.7854287829415</v>
      </c>
    </row>
    <row r="510" spans="1:5">
      <c r="A510">
        <v>508</v>
      </c>
      <c r="B510">
        <v>7885.320595900444</v>
      </c>
      <c r="C510">
        <v>10530.69184649603</v>
      </c>
      <c r="D510">
        <v>640.9990016643465</v>
      </c>
      <c r="E510">
        <v>126.785318799945</v>
      </c>
    </row>
    <row r="511" spans="1:5">
      <c r="A511">
        <v>509</v>
      </c>
      <c r="B511">
        <v>7885.320595900444</v>
      </c>
      <c r="C511">
        <v>10530.69184649603</v>
      </c>
      <c r="D511">
        <v>640.9984999459833</v>
      </c>
      <c r="E511">
        <v>126.784817081581</v>
      </c>
    </row>
    <row r="512" spans="1:5">
      <c r="A512">
        <v>510</v>
      </c>
      <c r="B512">
        <v>7885.320595900444</v>
      </c>
      <c r="C512">
        <v>10530.69184649603</v>
      </c>
      <c r="D512">
        <v>640.9985196827683</v>
      </c>
      <c r="E512">
        <v>126.7848368183658</v>
      </c>
    </row>
    <row r="513" spans="1:5">
      <c r="A513">
        <v>511</v>
      </c>
      <c r="B513">
        <v>7885.320595900444</v>
      </c>
      <c r="C513">
        <v>10530.69184649603</v>
      </c>
      <c r="D513">
        <v>640.9986068713174</v>
      </c>
      <c r="E513">
        <v>126.7849240069153</v>
      </c>
    </row>
    <row r="514" spans="1:5">
      <c r="A514">
        <v>512</v>
      </c>
      <c r="B514">
        <v>7885.320595900444</v>
      </c>
      <c r="C514">
        <v>10530.69184649603</v>
      </c>
      <c r="D514">
        <v>640.9987495907405</v>
      </c>
      <c r="E514">
        <v>126.7850667263388</v>
      </c>
    </row>
    <row r="515" spans="1:5">
      <c r="A515">
        <v>513</v>
      </c>
      <c r="B515">
        <v>7885.320595900444</v>
      </c>
      <c r="C515">
        <v>10530.69184649603</v>
      </c>
      <c r="D515">
        <v>640.9988517261901</v>
      </c>
      <c r="E515">
        <v>126.7851688617881</v>
      </c>
    </row>
    <row r="516" spans="1:5">
      <c r="A516">
        <v>514</v>
      </c>
      <c r="B516">
        <v>7885.320595900444</v>
      </c>
      <c r="C516">
        <v>10530.69184649603</v>
      </c>
      <c r="D516">
        <v>640.997963347505</v>
      </c>
      <c r="E516">
        <v>126.7842804831037</v>
      </c>
    </row>
    <row r="517" spans="1:5">
      <c r="A517">
        <v>515</v>
      </c>
      <c r="B517">
        <v>7885.320595900444</v>
      </c>
      <c r="C517">
        <v>10530.69184649603</v>
      </c>
      <c r="D517">
        <v>640.9984653165267</v>
      </c>
      <c r="E517">
        <v>126.7847824521237</v>
      </c>
    </row>
    <row r="518" spans="1:5">
      <c r="A518">
        <v>516</v>
      </c>
      <c r="B518">
        <v>7885.320595900444</v>
      </c>
      <c r="C518">
        <v>10530.69184649603</v>
      </c>
      <c r="D518">
        <v>640.998703034747</v>
      </c>
      <c r="E518">
        <v>126.7850201703464</v>
      </c>
    </row>
    <row r="519" spans="1:5">
      <c r="A519">
        <v>517</v>
      </c>
      <c r="B519">
        <v>7885.320595900444</v>
      </c>
      <c r="C519">
        <v>10530.69184649603</v>
      </c>
      <c r="D519">
        <v>640.9990164826434</v>
      </c>
      <c r="E519">
        <v>126.785333618242</v>
      </c>
    </row>
    <row r="520" spans="1:5">
      <c r="A520">
        <v>518</v>
      </c>
      <c r="B520">
        <v>7885.320595900444</v>
      </c>
      <c r="C520">
        <v>10530.69184649603</v>
      </c>
      <c r="D520">
        <v>640.998287394714</v>
      </c>
      <c r="E520">
        <v>126.7846045303133</v>
      </c>
    </row>
    <row r="521" spans="1:5">
      <c r="A521">
        <v>519</v>
      </c>
      <c r="B521">
        <v>7885.320595900444</v>
      </c>
      <c r="C521">
        <v>10530.69184649603</v>
      </c>
      <c r="D521">
        <v>640.998838007011</v>
      </c>
      <c r="E521">
        <v>126.785155142609</v>
      </c>
    </row>
    <row r="522" spans="1:5">
      <c r="A522">
        <v>520</v>
      </c>
      <c r="B522">
        <v>7885.320595900444</v>
      </c>
      <c r="C522">
        <v>10530.69184649603</v>
      </c>
      <c r="D522">
        <v>640.9994441564269</v>
      </c>
      <c r="E522">
        <v>126.7857612920248</v>
      </c>
    </row>
    <row r="523" spans="1:5">
      <c r="A523">
        <v>521</v>
      </c>
      <c r="B523">
        <v>7885.320595900444</v>
      </c>
      <c r="C523">
        <v>10530.69184649603</v>
      </c>
      <c r="D523">
        <v>640.9987062897208</v>
      </c>
      <c r="E523">
        <v>126.7850234253197</v>
      </c>
    </row>
    <row r="524" spans="1:5">
      <c r="A524">
        <v>522</v>
      </c>
      <c r="B524">
        <v>7885.320595900444</v>
      </c>
      <c r="C524">
        <v>10530.69184649603</v>
      </c>
      <c r="D524">
        <v>640.9981805110356</v>
      </c>
      <c r="E524">
        <v>126.7844976466339</v>
      </c>
    </row>
    <row r="525" spans="1:5">
      <c r="A525">
        <v>523</v>
      </c>
      <c r="B525">
        <v>7885.320595900444</v>
      </c>
      <c r="C525">
        <v>10530.69184649603</v>
      </c>
      <c r="D525">
        <v>640.99937647157</v>
      </c>
      <c r="E525">
        <v>126.7856936071698</v>
      </c>
    </row>
    <row r="526" spans="1:5">
      <c r="A526">
        <v>524</v>
      </c>
      <c r="B526">
        <v>7885.320595900444</v>
      </c>
      <c r="C526">
        <v>10530.69184649603</v>
      </c>
      <c r="D526">
        <v>640.9990854719393</v>
      </c>
      <c r="E526">
        <v>126.7854026075371</v>
      </c>
    </row>
    <row r="527" spans="1:5">
      <c r="A527">
        <v>525</v>
      </c>
      <c r="B527">
        <v>7885.320595900444</v>
      </c>
      <c r="C527">
        <v>10530.69184649603</v>
      </c>
      <c r="D527">
        <v>640.9983691485546</v>
      </c>
      <c r="E527">
        <v>126.7846862841525</v>
      </c>
    </row>
    <row r="528" spans="1:5">
      <c r="A528">
        <v>526</v>
      </c>
      <c r="B528">
        <v>7885.320595900444</v>
      </c>
      <c r="C528">
        <v>10530.69184649603</v>
      </c>
      <c r="D528">
        <v>640.9984968766532</v>
      </c>
      <c r="E528">
        <v>126.7848140122525</v>
      </c>
    </row>
    <row r="529" spans="1:5">
      <c r="A529">
        <v>527</v>
      </c>
      <c r="B529">
        <v>7885.320595900444</v>
      </c>
      <c r="C529">
        <v>10530.69184649603</v>
      </c>
      <c r="D529">
        <v>640.9979057395473</v>
      </c>
      <c r="E529">
        <v>126.7842228751459</v>
      </c>
    </row>
    <row r="530" spans="1:5">
      <c r="A530">
        <v>528</v>
      </c>
      <c r="B530">
        <v>7885.320595900444</v>
      </c>
      <c r="C530">
        <v>10530.69184649603</v>
      </c>
      <c r="D530">
        <v>640.9983531866372</v>
      </c>
      <c r="E530">
        <v>126.7846703222354</v>
      </c>
    </row>
    <row r="531" spans="1:5">
      <c r="A531">
        <v>529</v>
      </c>
      <c r="B531">
        <v>7885.320595900444</v>
      </c>
      <c r="C531">
        <v>10530.69184649603</v>
      </c>
      <c r="D531">
        <v>640.9978506530583</v>
      </c>
      <c r="E531">
        <v>126.7841677886568</v>
      </c>
    </row>
    <row r="532" spans="1:5">
      <c r="A532">
        <v>530</v>
      </c>
      <c r="B532">
        <v>7885.320595900444</v>
      </c>
      <c r="C532">
        <v>10530.69184649603</v>
      </c>
      <c r="D532">
        <v>640.9984055615091</v>
      </c>
      <c r="E532">
        <v>126.7847226971053</v>
      </c>
    </row>
    <row r="533" spans="1:5">
      <c r="A533">
        <v>531</v>
      </c>
      <c r="B533">
        <v>7885.320595900444</v>
      </c>
      <c r="C533">
        <v>10530.69184649603</v>
      </c>
      <c r="D533">
        <v>640.9980976598438</v>
      </c>
      <c r="E533">
        <v>126.7844147954429</v>
      </c>
    </row>
    <row r="534" spans="1:5">
      <c r="A534">
        <v>532</v>
      </c>
      <c r="B534">
        <v>7885.320595900444</v>
      </c>
      <c r="C534">
        <v>10530.69184649603</v>
      </c>
      <c r="D534">
        <v>640.9981659841092</v>
      </c>
      <c r="E534">
        <v>126.7844831197077</v>
      </c>
    </row>
    <row r="535" spans="1:5">
      <c r="A535">
        <v>533</v>
      </c>
      <c r="B535">
        <v>7885.320595900444</v>
      </c>
      <c r="C535">
        <v>10530.69184649603</v>
      </c>
      <c r="D535">
        <v>640.9977637671896</v>
      </c>
      <c r="E535">
        <v>126.7840809027874</v>
      </c>
    </row>
    <row r="536" spans="1:5">
      <c r="A536">
        <v>534</v>
      </c>
      <c r="B536">
        <v>7885.320595900444</v>
      </c>
      <c r="C536">
        <v>10530.69184649603</v>
      </c>
      <c r="D536">
        <v>640.9980449358889</v>
      </c>
      <c r="E536">
        <v>126.7843620714863</v>
      </c>
    </row>
    <row r="537" spans="1:5">
      <c r="A537">
        <v>535</v>
      </c>
      <c r="B537">
        <v>7885.320595900444</v>
      </c>
      <c r="C537">
        <v>10530.69184649603</v>
      </c>
      <c r="D537">
        <v>640.9978860366217</v>
      </c>
      <c r="E537">
        <v>126.7842031722196</v>
      </c>
    </row>
    <row r="538" spans="1:5">
      <c r="A538">
        <v>536</v>
      </c>
      <c r="B538">
        <v>7885.320595900444</v>
      </c>
      <c r="C538">
        <v>10530.69184649603</v>
      </c>
      <c r="D538">
        <v>640.9978434746922</v>
      </c>
      <c r="E538">
        <v>126.7841606102914</v>
      </c>
    </row>
    <row r="539" spans="1:5">
      <c r="A539">
        <v>537</v>
      </c>
      <c r="B539">
        <v>7885.320595900444</v>
      </c>
      <c r="C539">
        <v>10530.69184649603</v>
      </c>
      <c r="D539">
        <v>640.9980448049911</v>
      </c>
      <c r="E539">
        <v>126.7843619405896</v>
      </c>
    </row>
    <row r="540" spans="1:5">
      <c r="A540">
        <v>538</v>
      </c>
      <c r="B540">
        <v>7885.320595900444</v>
      </c>
      <c r="C540">
        <v>10530.69184649603</v>
      </c>
      <c r="D540">
        <v>640.9980543125417</v>
      </c>
      <c r="E540">
        <v>126.7843714481398</v>
      </c>
    </row>
    <row r="541" spans="1:5">
      <c r="A541">
        <v>539</v>
      </c>
      <c r="B541">
        <v>7885.320595900444</v>
      </c>
      <c r="C541">
        <v>10530.69184649603</v>
      </c>
      <c r="D541">
        <v>640.9979308483246</v>
      </c>
      <c r="E541">
        <v>126.7842479839228</v>
      </c>
    </row>
    <row r="542" spans="1:5">
      <c r="A542">
        <v>540</v>
      </c>
      <c r="B542">
        <v>7885.320595900444</v>
      </c>
      <c r="C542">
        <v>10530.69184649603</v>
      </c>
      <c r="D542">
        <v>640.9972754203541</v>
      </c>
      <c r="E542">
        <v>126.7835925559521</v>
      </c>
    </row>
    <row r="543" spans="1:5">
      <c r="A543">
        <v>541</v>
      </c>
      <c r="B543">
        <v>7885.320595900444</v>
      </c>
      <c r="C543">
        <v>10530.69184649603</v>
      </c>
      <c r="D543">
        <v>640.9979780240883</v>
      </c>
      <c r="E543">
        <v>126.7842951596857</v>
      </c>
    </row>
    <row r="544" spans="1:5">
      <c r="A544">
        <v>542</v>
      </c>
      <c r="B544">
        <v>7885.320595900444</v>
      </c>
      <c r="C544">
        <v>10530.69184649603</v>
      </c>
      <c r="D544">
        <v>640.9985640747825</v>
      </c>
      <c r="E544">
        <v>126.7848812103789</v>
      </c>
    </row>
    <row r="545" spans="1:5">
      <c r="A545">
        <v>543</v>
      </c>
      <c r="B545">
        <v>7885.320595900444</v>
      </c>
      <c r="C545">
        <v>10530.69184649603</v>
      </c>
      <c r="D545">
        <v>640.9977196477329</v>
      </c>
      <c r="E545">
        <v>126.7840367833305</v>
      </c>
    </row>
    <row r="546" spans="1:5">
      <c r="A546">
        <v>544</v>
      </c>
      <c r="B546">
        <v>7885.320595900444</v>
      </c>
      <c r="C546">
        <v>10530.69184649603</v>
      </c>
      <c r="D546">
        <v>640.9973062978653</v>
      </c>
      <c r="E546">
        <v>126.783623433463</v>
      </c>
    </row>
    <row r="547" spans="1:5">
      <c r="A547">
        <v>545</v>
      </c>
      <c r="B547">
        <v>7885.320595900444</v>
      </c>
      <c r="C547">
        <v>10530.69184649603</v>
      </c>
      <c r="D547">
        <v>640.9976368126573</v>
      </c>
      <c r="E547">
        <v>126.7839539482548</v>
      </c>
    </row>
    <row r="548" spans="1:5">
      <c r="A548">
        <v>546</v>
      </c>
      <c r="B548">
        <v>7885.320595900444</v>
      </c>
      <c r="C548">
        <v>10530.69184649603</v>
      </c>
      <c r="D548">
        <v>640.99759830101</v>
      </c>
      <c r="E548">
        <v>126.7839154366075</v>
      </c>
    </row>
    <row r="549" spans="1:5">
      <c r="A549">
        <v>547</v>
      </c>
      <c r="B549">
        <v>7885.320595900444</v>
      </c>
      <c r="C549">
        <v>10530.69184649603</v>
      </c>
      <c r="D549">
        <v>640.9976208735097</v>
      </c>
      <c r="E549">
        <v>126.7839380091067</v>
      </c>
    </row>
    <row r="550" spans="1:5">
      <c r="A550">
        <v>548</v>
      </c>
      <c r="B550">
        <v>7885.320595900444</v>
      </c>
      <c r="C550">
        <v>10530.69184649603</v>
      </c>
      <c r="D550">
        <v>640.9978579529902</v>
      </c>
      <c r="E550">
        <v>126.7841750885883</v>
      </c>
    </row>
    <row r="551" spans="1:5">
      <c r="A551">
        <v>549</v>
      </c>
      <c r="B551">
        <v>7885.320595900444</v>
      </c>
      <c r="C551">
        <v>10530.69184649603</v>
      </c>
      <c r="D551">
        <v>640.9979039665909</v>
      </c>
      <c r="E551">
        <v>126.7842211021888</v>
      </c>
    </row>
    <row r="552" spans="1:5">
      <c r="A552">
        <v>550</v>
      </c>
      <c r="B552">
        <v>7885.320595900444</v>
      </c>
      <c r="C552">
        <v>10530.69184649603</v>
      </c>
      <c r="D552">
        <v>640.9977444064184</v>
      </c>
      <c r="E552">
        <v>126.7840615420165</v>
      </c>
    </row>
    <row r="553" spans="1:5">
      <c r="A553">
        <v>551</v>
      </c>
      <c r="B553">
        <v>7885.320595900444</v>
      </c>
      <c r="C553">
        <v>10530.69184649603</v>
      </c>
      <c r="D553">
        <v>640.9975336085071</v>
      </c>
      <c r="E553">
        <v>126.7838507441058</v>
      </c>
    </row>
    <row r="554" spans="1:5">
      <c r="A554">
        <v>552</v>
      </c>
      <c r="B554">
        <v>7885.320595900444</v>
      </c>
      <c r="C554">
        <v>10530.69184649603</v>
      </c>
      <c r="D554">
        <v>640.99753005173</v>
      </c>
      <c r="E554">
        <v>126.7838471873286</v>
      </c>
    </row>
    <row r="555" spans="1:5">
      <c r="A555">
        <v>553</v>
      </c>
      <c r="B555">
        <v>7885.320595900444</v>
      </c>
      <c r="C555">
        <v>10530.69184649603</v>
      </c>
      <c r="D555">
        <v>640.9976153331694</v>
      </c>
      <c r="E555">
        <v>126.7839324687682</v>
      </c>
    </row>
    <row r="556" spans="1:5">
      <c r="A556">
        <v>554</v>
      </c>
      <c r="B556">
        <v>7885.320595900444</v>
      </c>
      <c r="C556">
        <v>10530.69184649603</v>
      </c>
      <c r="D556">
        <v>640.9974720415046</v>
      </c>
      <c r="E556">
        <v>126.7837891771036</v>
      </c>
    </row>
    <row r="557" spans="1:5">
      <c r="A557">
        <v>555</v>
      </c>
      <c r="B557">
        <v>7885.320595900444</v>
      </c>
      <c r="C557">
        <v>10530.69184649603</v>
      </c>
      <c r="D557">
        <v>640.9973755427611</v>
      </c>
      <c r="E557">
        <v>126.7836926783605</v>
      </c>
    </row>
    <row r="558" spans="1:5">
      <c r="A558">
        <v>556</v>
      </c>
      <c r="B558">
        <v>7885.320595900444</v>
      </c>
      <c r="C558">
        <v>10530.69184649603</v>
      </c>
      <c r="D558">
        <v>640.9975197858591</v>
      </c>
      <c r="E558">
        <v>126.7838369214565</v>
      </c>
    </row>
    <row r="559" spans="1:5">
      <c r="A559">
        <v>557</v>
      </c>
      <c r="B559">
        <v>7885.320595900444</v>
      </c>
      <c r="C559">
        <v>10530.69184649603</v>
      </c>
      <c r="D559">
        <v>640.9972632814737</v>
      </c>
      <c r="E559">
        <v>126.7835804170703</v>
      </c>
    </row>
    <row r="560" spans="1:5">
      <c r="A560">
        <v>558</v>
      </c>
      <c r="B560">
        <v>7885.320595900444</v>
      </c>
      <c r="C560">
        <v>10530.69184649603</v>
      </c>
      <c r="D560">
        <v>640.9970998425478</v>
      </c>
      <c r="E560">
        <v>126.7834169781456</v>
      </c>
    </row>
    <row r="561" spans="1:5">
      <c r="A561">
        <v>559</v>
      </c>
      <c r="B561">
        <v>7885.320595900444</v>
      </c>
      <c r="C561">
        <v>10530.69184649603</v>
      </c>
      <c r="D561">
        <v>640.9974119716003</v>
      </c>
      <c r="E561">
        <v>126.7837291071985</v>
      </c>
    </row>
    <row r="562" spans="1:5">
      <c r="A562">
        <v>560</v>
      </c>
      <c r="B562">
        <v>7885.320595900444</v>
      </c>
      <c r="C562">
        <v>10530.69184649603</v>
      </c>
      <c r="D562">
        <v>640.9973263132698</v>
      </c>
      <c r="E562">
        <v>126.7836434488677</v>
      </c>
    </row>
    <row r="563" spans="1:5">
      <c r="A563">
        <v>561</v>
      </c>
      <c r="B563">
        <v>7885.320595900444</v>
      </c>
      <c r="C563">
        <v>10530.69184649603</v>
      </c>
      <c r="D563">
        <v>640.9975210581024</v>
      </c>
      <c r="E563">
        <v>126.7838381937012</v>
      </c>
    </row>
    <row r="564" spans="1:5">
      <c r="A564">
        <v>562</v>
      </c>
      <c r="B564">
        <v>7885.320595900444</v>
      </c>
      <c r="C564">
        <v>10530.69184649603</v>
      </c>
      <c r="D564">
        <v>640.9977055621549</v>
      </c>
      <c r="E564">
        <v>126.7840226977527</v>
      </c>
    </row>
    <row r="565" spans="1:5">
      <c r="A565">
        <v>563</v>
      </c>
      <c r="B565">
        <v>7885.320595900444</v>
      </c>
      <c r="C565">
        <v>10530.69184649603</v>
      </c>
      <c r="D565">
        <v>640.9975831891662</v>
      </c>
      <c r="E565">
        <v>126.7839003247629</v>
      </c>
    </row>
    <row r="566" spans="1:5">
      <c r="A566">
        <v>564</v>
      </c>
      <c r="B566">
        <v>7885.320595900444</v>
      </c>
      <c r="C566">
        <v>10530.69184649603</v>
      </c>
      <c r="D566">
        <v>640.9974975531209</v>
      </c>
      <c r="E566">
        <v>126.7838146887184</v>
      </c>
    </row>
    <row r="567" spans="1:5">
      <c r="A567">
        <v>565</v>
      </c>
      <c r="B567">
        <v>7885.320595900444</v>
      </c>
      <c r="C567">
        <v>10530.69184649603</v>
      </c>
      <c r="D567">
        <v>640.9973971899096</v>
      </c>
      <c r="E567">
        <v>126.7837143255071</v>
      </c>
    </row>
    <row r="568" spans="1:5">
      <c r="A568">
        <v>566</v>
      </c>
      <c r="B568">
        <v>7885.320595900444</v>
      </c>
      <c r="C568">
        <v>10530.69184649603</v>
      </c>
      <c r="D568">
        <v>640.9975417445006</v>
      </c>
      <c r="E568">
        <v>126.7838588800985</v>
      </c>
    </row>
    <row r="569" spans="1:5">
      <c r="A569">
        <v>567</v>
      </c>
      <c r="B569">
        <v>7885.320595900444</v>
      </c>
      <c r="C569">
        <v>10530.69184649603</v>
      </c>
      <c r="D569">
        <v>640.9976073690634</v>
      </c>
      <c r="E569">
        <v>126.783924504661</v>
      </c>
    </row>
    <row r="570" spans="1:5">
      <c r="A570">
        <v>568</v>
      </c>
      <c r="B570">
        <v>7885.320595900444</v>
      </c>
      <c r="C570">
        <v>10530.69184649603</v>
      </c>
      <c r="D570">
        <v>640.9975924501474</v>
      </c>
      <c r="E570">
        <v>126.7839095857462</v>
      </c>
    </row>
    <row r="571" spans="1:5">
      <c r="A571">
        <v>569</v>
      </c>
      <c r="B571">
        <v>7885.320595900444</v>
      </c>
      <c r="C571">
        <v>10530.69184649603</v>
      </c>
      <c r="D571">
        <v>640.9975150977136</v>
      </c>
      <c r="E571">
        <v>126.7838322333113</v>
      </c>
    </row>
    <row r="572" spans="1:5">
      <c r="A572">
        <v>570</v>
      </c>
      <c r="B572">
        <v>7885.320595900444</v>
      </c>
      <c r="C572">
        <v>10530.69184649603</v>
      </c>
      <c r="D572">
        <v>640.9977204662708</v>
      </c>
      <c r="E572">
        <v>126.7840376018705</v>
      </c>
    </row>
    <row r="573" spans="1:5">
      <c r="A573">
        <v>571</v>
      </c>
      <c r="B573">
        <v>7885.320595900444</v>
      </c>
      <c r="C573">
        <v>10530.69184649603</v>
      </c>
      <c r="D573">
        <v>640.9975358606711</v>
      </c>
      <c r="E573">
        <v>126.7838529962695</v>
      </c>
    </row>
    <row r="574" spans="1:5">
      <c r="A574">
        <v>572</v>
      </c>
      <c r="B574">
        <v>7885.320595900444</v>
      </c>
      <c r="C574">
        <v>10530.69184649603</v>
      </c>
      <c r="D574">
        <v>640.998070417717</v>
      </c>
      <c r="E574">
        <v>126.7843875533152</v>
      </c>
    </row>
    <row r="575" spans="1:5">
      <c r="A575">
        <v>573</v>
      </c>
      <c r="B575">
        <v>7885.320595900444</v>
      </c>
      <c r="C575">
        <v>10530.69184649603</v>
      </c>
      <c r="D575">
        <v>640.9977213860125</v>
      </c>
      <c r="E575">
        <v>126.7840385216107</v>
      </c>
    </row>
    <row r="576" spans="1:5">
      <c r="A576">
        <v>574</v>
      </c>
      <c r="B576">
        <v>7885.320595900444</v>
      </c>
      <c r="C576">
        <v>10530.69184649603</v>
      </c>
      <c r="D576">
        <v>640.9975120551486</v>
      </c>
      <c r="E576">
        <v>126.7838291907463</v>
      </c>
    </row>
    <row r="577" spans="1:5">
      <c r="A577">
        <v>575</v>
      </c>
      <c r="B577">
        <v>7885.320595900444</v>
      </c>
      <c r="C577">
        <v>10530.69184649603</v>
      </c>
      <c r="D577">
        <v>640.9976352623524</v>
      </c>
      <c r="E577">
        <v>126.7839523979504</v>
      </c>
    </row>
    <row r="578" spans="1:5">
      <c r="A578">
        <v>576</v>
      </c>
      <c r="B578">
        <v>7885.320595900444</v>
      </c>
      <c r="C578">
        <v>10530.69184649603</v>
      </c>
      <c r="D578">
        <v>640.9974272309075</v>
      </c>
      <c r="E578">
        <v>126.7837443665058</v>
      </c>
    </row>
    <row r="579" spans="1:5">
      <c r="A579">
        <v>577</v>
      </c>
      <c r="B579">
        <v>7885.320595900444</v>
      </c>
      <c r="C579">
        <v>10530.69184649603</v>
      </c>
      <c r="D579">
        <v>640.9975718613997</v>
      </c>
      <c r="E579">
        <v>126.7838889969972</v>
      </c>
    </row>
    <row r="580" spans="1:5">
      <c r="A580">
        <v>578</v>
      </c>
      <c r="B580">
        <v>7885.320595900444</v>
      </c>
      <c r="C580">
        <v>10530.69184649603</v>
      </c>
      <c r="D580">
        <v>640.9977116244269</v>
      </c>
      <c r="E580">
        <v>126.784028760024</v>
      </c>
    </row>
    <row r="581" spans="1:5">
      <c r="A581">
        <v>579</v>
      </c>
      <c r="B581">
        <v>7885.320595900444</v>
      </c>
      <c r="C581">
        <v>10530.69184649603</v>
      </c>
      <c r="D581">
        <v>640.9976775327821</v>
      </c>
      <c r="E581">
        <v>126.7839946683814</v>
      </c>
    </row>
    <row r="582" spans="1:5">
      <c r="A582">
        <v>580</v>
      </c>
      <c r="B582">
        <v>7885.320595900444</v>
      </c>
      <c r="C582">
        <v>10530.69184649603</v>
      </c>
      <c r="D582">
        <v>640.9976404526251</v>
      </c>
      <c r="E582">
        <v>126.7839575882235</v>
      </c>
    </row>
    <row r="583" spans="1:5">
      <c r="A583">
        <v>581</v>
      </c>
      <c r="B583">
        <v>7885.320595900444</v>
      </c>
      <c r="C583">
        <v>10530.69184649603</v>
      </c>
      <c r="D583">
        <v>640.9977208816181</v>
      </c>
      <c r="E583">
        <v>126.784038017217</v>
      </c>
    </row>
    <row r="584" spans="1:5">
      <c r="A584">
        <v>582</v>
      </c>
      <c r="B584">
        <v>7885.320595900444</v>
      </c>
      <c r="C584">
        <v>10530.69184649603</v>
      </c>
      <c r="D584">
        <v>640.997723952482</v>
      </c>
      <c r="E584">
        <v>126.7840410880814</v>
      </c>
    </row>
    <row r="585" spans="1:5">
      <c r="A585">
        <v>583</v>
      </c>
      <c r="B585">
        <v>7885.320595900444</v>
      </c>
      <c r="C585">
        <v>10530.69184649603</v>
      </c>
      <c r="D585">
        <v>640.9978127078231</v>
      </c>
      <c r="E585">
        <v>126.7841298434213</v>
      </c>
    </row>
    <row r="586" spans="1:5">
      <c r="A586">
        <v>584</v>
      </c>
      <c r="B586">
        <v>7885.320595900444</v>
      </c>
      <c r="C586">
        <v>10530.69184649603</v>
      </c>
      <c r="D586">
        <v>640.9978482805944</v>
      </c>
      <c r="E586">
        <v>126.7841654161925</v>
      </c>
    </row>
    <row r="587" spans="1:5">
      <c r="A587">
        <v>585</v>
      </c>
      <c r="B587">
        <v>7885.320595900444</v>
      </c>
      <c r="C587">
        <v>10530.69184649603</v>
      </c>
      <c r="D587">
        <v>640.9978805587996</v>
      </c>
      <c r="E587">
        <v>126.784197694398</v>
      </c>
    </row>
    <row r="588" spans="1:5">
      <c r="A588">
        <v>586</v>
      </c>
      <c r="B588">
        <v>7885.320595900444</v>
      </c>
      <c r="C588">
        <v>10530.69184649603</v>
      </c>
      <c r="D588">
        <v>640.9978005939884</v>
      </c>
      <c r="E588">
        <v>126.7841177295866</v>
      </c>
    </row>
    <row r="589" spans="1:5">
      <c r="A589">
        <v>587</v>
      </c>
      <c r="B589">
        <v>7885.320595900444</v>
      </c>
      <c r="C589">
        <v>10530.69184649603</v>
      </c>
      <c r="D589">
        <v>640.9978741057115</v>
      </c>
      <c r="E589">
        <v>126.7841912413098</v>
      </c>
    </row>
    <row r="590" spans="1:5">
      <c r="A590">
        <v>588</v>
      </c>
      <c r="B590">
        <v>7885.320595900444</v>
      </c>
      <c r="C590">
        <v>10530.69184649603</v>
      </c>
      <c r="D590">
        <v>640.9977983000942</v>
      </c>
      <c r="E590">
        <v>126.7841154356916</v>
      </c>
    </row>
    <row r="591" spans="1:5">
      <c r="A591">
        <v>589</v>
      </c>
      <c r="B591">
        <v>7885.320595900444</v>
      </c>
      <c r="C591">
        <v>10530.69184649603</v>
      </c>
      <c r="D591">
        <v>640.9977559246607</v>
      </c>
      <c r="E591">
        <v>126.7840730602579</v>
      </c>
    </row>
    <row r="592" spans="1:5">
      <c r="A592">
        <v>590</v>
      </c>
      <c r="B592">
        <v>7885.320595900444</v>
      </c>
      <c r="C592">
        <v>10530.69184649603</v>
      </c>
      <c r="D592">
        <v>640.9977692968801</v>
      </c>
      <c r="E592">
        <v>126.7840864324778</v>
      </c>
    </row>
    <row r="593" spans="1:5">
      <c r="A593">
        <v>591</v>
      </c>
      <c r="B593">
        <v>7885.320595900444</v>
      </c>
      <c r="C593">
        <v>10530.69184649603</v>
      </c>
      <c r="D593">
        <v>640.9977527570352</v>
      </c>
      <c r="E593">
        <v>126.7840698926328</v>
      </c>
    </row>
    <row r="594" spans="1:5">
      <c r="A594">
        <v>592</v>
      </c>
      <c r="B594">
        <v>7885.320595900444</v>
      </c>
      <c r="C594">
        <v>10530.69184649603</v>
      </c>
      <c r="D594">
        <v>640.997698295209</v>
      </c>
      <c r="E594">
        <v>126.7840154308075</v>
      </c>
    </row>
    <row r="595" spans="1:5">
      <c r="A595">
        <v>593</v>
      </c>
      <c r="B595">
        <v>7885.320595900444</v>
      </c>
      <c r="C595">
        <v>10530.69184649603</v>
      </c>
      <c r="D595">
        <v>640.9977688057555</v>
      </c>
      <c r="E595">
        <v>126.7840859413531</v>
      </c>
    </row>
    <row r="596" spans="1:5">
      <c r="A596">
        <v>594</v>
      </c>
      <c r="B596">
        <v>7885.320595900444</v>
      </c>
      <c r="C596">
        <v>10530.69184649603</v>
      </c>
      <c r="D596">
        <v>640.9976370335664</v>
      </c>
      <c r="E596">
        <v>126.7839541691638</v>
      </c>
    </row>
    <row r="597" spans="1:5">
      <c r="A597">
        <v>595</v>
      </c>
      <c r="B597">
        <v>7885.320595900444</v>
      </c>
      <c r="C597">
        <v>10530.69184649603</v>
      </c>
      <c r="D597">
        <v>640.997681397869</v>
      </c>
      <c r="E597">
        <v>126.783998533468</v>
      </c>
    </row>
    <row r="598" spans="1:5">
      <c r="A598">
        <v>596</v>
      </c>
      <c r="B598">
        <v>7885.320595900444</v>
      </c>
      <c r="C598">
        <v>10530.69184649603</v>
      </c>
      <c r="D598">
        <v>640.9975910691758</v>
      </c>
      <c r="E598">
        <v>126.7839082047738</v>
      </c>
    </row>
    <row r="599" spans="1:5">
      <c r="A599">
        <v>597</v>
      </c>
      <c r="B599">
        <v>7885.320595900444</v>
      </c>
      <c r="C599">
        <v>10530.69184649603</v>
      </c>
      <c r="D599">
        <v>640.9975828240878</v>
      </c>
      <c r="E599">
        <v>126.7838999596862</v>
      </c>
    </row>
    <row r="600" spans="1:5">
      <c r="A600">
        <v>598</v>
      </c>
      <c r="B600">
        <v>7885.320595900444</v>
      </c>
      <c r="C600">
        <v>10530.69184649603</v>
      </c>
      <c r="D600">
        <v>640.9975829625622</v>
      </c>
      <c r="E600">
        <v>126.7839000981602</v>
      </c>
    </row>
    <row r="601" spans="1:5">
      <c r="A601">
        <v>599</v>
      </c>
      <c r="B601">
        <v>7885.320595900444</v>
      </c>
      <c r="C601">
        <v>10530.69184649603</v>
      </c>
      <c r="D601">
        <v>640.9976691119183</v>
      </c>
      <c r="E601">
        <v>126.7839862475159</v>
      </c>
    </row>
    <row r="602" spans="1:5">
      <c r="A602">
        <v>600</v>
      </c>
      <c r="B602">
        <v>7885.320595900444</v>
      </c>
      <c r="C602">
        <v>10530.69184649603</v>
      </c>
      <c r="D602">
        <v>640.9977060078223</v>
      </c>
      <c r="E602">
        <v>126.7840231434216</v>
      </c>
    </row>
    <row r="603" spans="1:5">
      <c r="A603">
        <v>601</v>
      </c>
      <c r="B603">
        <v>7885.320595900444</v>
      </c>
      <c r="C603">
        <v>10530.69184649603</v>
      </c>
      <c r="D603">
        <v>640.9975936245771</v>
      </c>
      <c r="E603">
        <v>126.7839107601753</v>
      </c>
    </row>
    <row r="604" spans="1:5">
      <c r="A604">
        <v>602</v>
      </c>
      <c r="B604">
        <v>7885.320595900444</v>
      </c>
      <c r="C604">
        <v>10530.69184649603</v>
      </c>
      <c r="D604">
        <v>640.9976154987279</v>
      </c>
      <c r="E604">
        <v>126.7839326343258</v>
      </c>
    </row>
    <row r="605" spans="1:5">
      <c r="A605">
        <v>603</v>
      </c>
      <c r="B605">
        <v>7885.320595900444</v>
      </c>
      <c r="C605">
        <v>10530.69184649603</v>
      </c>
      <c r="D605">
        <v>640.9976254155824</v>
      </c>
      <c r="E605">
        <v>126.7839425511818</v>
      </c>
    </row>
    <row r="606" spans="1:5">
      <c r="A606">
        <v>604</v>
      </c>
      <c r="B606">
        <v>7885.320595900444</v>
      </c>
      <c r="C606">
        <v>10530.69184649603</v>
      </c>
      <c r="D606">
        <v>640.9975442599075</v>
      </c>
      <c r="E606">
        <v>126.7838613955073</v>
      </c>
    </row>
    <row r="607" spans="1:5">
      <c r="A607">
        <v>605</v>
      </c>
      <c r="B607">
        <v>7885.320595900444</v>
      </c>
      <c r="C607">
        <v>10530.69184649603</v>
      </c>
      <c r="D607">
        <v>640.9974483564886</v>
      </c>
      <c r="E607">
        <v>126.7837654920865</v>
      </c>
    </row>
    <row r="608" spans="1:5">
      <c r="A608">
        <v>606</v>
      </c>
      <c r="B608">
        <v>7885.320595900444</v>
      </c>
      <c r="C608">
        <v>10530.69184649603</v>
      </c>
      <c r="D608">
        <v>640.9975057025865</v>
      </c>
      <c r="E608">
        <v>126.7838228381838</v>
      </c>
    </row>
    <row r="609" spans="1:5">
      <c r="A609">
        <v>607</v>
      </c>
      <c r="B609">
        <v>7885.320595900444</v>
      </c>
      <c r="C609">
        <v>10530.69184649603</v>
      </c>
      <c r="D609">
        <v>640.9973519555843</v>
      </c>
      <c r="E609">
        <v>126.7836690911808</v>
      </c>
    </row>
    <row r="610" spans="1:5">
      <c r="A610">
        <v>608</v>
      </c>
      <c r="B610">
        <v>7885.320595900444</v>
      </c>
      <c r="C610">
        <v>10530.69184649603</v>
      </c>
      <c r="D610">
        <v>640.9974876879163</v>
      </c>
      <c r="E610">
        <v>126.7838048235149</v>
      </c>
    </row>
    <row r="611" spans="1:5">
      <c r="A611">
        <v>609</v>
      </c>
      <c r="B611">
        <v>7885.320595900444</v>
      </c>
      <c r="C611">
        <v>10530.69184649603</v>
      </c>
      <c r="D611">
        <v>640.9975725530371</v>
      </c>
      <c r="E611">
        <v>126.7838896886347</v>
      </c>
    </row>
    <row r="612" spans="1:5">
      <c r="A612">
        <v>610</v>
      </c>
      <c r="B612">
        <v>7885.320595900444</v>
      </c>
      <c r="C612">
        <v>10530.69184649603</v>
      </c>
      <c r="D612">
        <v>640.997608119603</v>
      </c>
      <c r="E612">
        <v>126.7839252552017</v>
      </c>
    </row>
    <row r="613" spans="1:5">
      <c r="A613">
        <v>611</v>
      </c>
      <c r="B613">
        <v>7885.320595900444</v>
      </c>
      <c r="C613">
        <v>10530.69184649603</v>
      </c>
      <c r="D613">
        <v>640.9976992282407</v>
      </c>
      <c r="E613">
        <v>126.7840163638391</v>
      </c>
    </row>
    <row r="614" spans="1:5">
      <c r="A614">
        <v>612</v>
      </c>
      <c r="B614">
        <v>7885.320595900444</v>
      </c>
      <c r="C614">
        <v>10530.69184649603</v>
      </c>
      <c r="D614">
        <v>640.9975716429242</v>
      </c>
      <c r="E614">
        <v>126.7838887785226</v>
      </c>
    </row>
    <row r="615" spans="1:5">
      <c r="A615">
        <v>613</v>
      </c>
      <c r="B615">
        <v>7885.320595900444</v>
      </c>
      <c r="C615">
        <v>10530.69184649603</v>
      </c>
      <c r="D615">
        <v>640.9976428035203</v>
      </c>
      <c r="E615">
        <v>126.7839599391194</v>
      </c>
    </row>
    <row r="616" spans="1:5">
      <c r="A616">
        <v>614</v>
      </c>
      <c r="B616">
        <v>7885.320595900444</v>
      </c>
      <c r="C616">
        <v>10530.69184649603</v>
      </c>
      <c r="D616">
        <v>640.9975614889325</v>
      </c>
      <c r="E616">
        <v>126.7838786245307</v>
      </c>
    </row>
    <row r="617" spans="1:5">
      <c r="A617">
        <v>615</v>
      </c>
      <c r="B617">
        <v>7885.320595900444</v>
      </c>
      <c r="C617">
        <v>10530.69184649603</v>
      </c>
      <c r="D617">
        <v>640.9975386501617</v>
      </c>
      <c r="E617">
        <v>126.7838557857585</v>
      </c>
    </row>
    <row r="618" spans="1:5">
      <c r="A618">
        <v>616</v>
      </c>
      <c r="B618">
        <v>7885.320595900444</v>
      </c>
      <c r="C618">
        <v>10530.69184649603</v>
      </c>
      <c r="D618">
        <v>640.9975248410765</v>
      </c>
      <c r="E618">
        <v>126.7838419766756</v>
      </c>
    </row>
    <row r="619" spans="1:5">
      <c r="A619">
        <v>617</v>
      </c>
      <c r="B619">
        <v>7885.320595900444</v>
      </c>
      <c r="C619">
        <v>10530.69184649603</v>
      </c>
      <c r="D619">
        <v>640.9975338164194</v>
      </c>
      <c r="E619">
        <v>126.7838509520193</v>
      </c>
    </row>
    <row r="620" spans="1:5">
      <c r="A620">
        <v>618</v>
      </c>
      <c r="B620">
        <v>7885.320595900444</v>
      </c>
      <c r="C620">
        <v>10530.69184649603</v>
      </c>
      <c r="D620">
        <v>640.9976169413554</v>
      </c>
      <c r="E620">
        <v>126.7839340769523</v>
      </c>
    </row>
    <row r="621" spans="1:5">
      <c r="A621">
        <v>619</v>
      </c>
      <c r="B621">
        <v>7885.320595900444</v>
      </c>
      <c r="C621">
        <v>10530.69184649603</v>
      </c>
      <c r="D621">
        <v>640.9975922722924</v>
      </c>
      <c r="E621">
        <v>126.7839094078908</v>
      </c>
    </row>
    <row r="622" spans="1:5">
      <c r="A622">
        <v>620</v>
      </c>
      <c r="B622">
        <v>7885.320595900444</v>
      </c>
      <c r="C622">
        <v>10530.69184649603</v>
      </c>
      <c r="D622">
        <v>640.9976361509063</v>
      </c>
      <c r="E622">
        <v>126.7839532865031</v>
      </c>
    </row>
    <row r="623" spans="1:5">
      <c r="A623">
        <v>621</v>
      </c>
      <c r="B623">
        <v>7885.320595900444</v>
      </c>
      <c r="C623">
        <v>10530.69184649603</v>
      </c>
      <c r="D623">
        <v>640.9976224805195</v>
      </c>
      <c r="E623">
        <v>126.7839396161176</v>
      </c>
    </row>
    <row r="624" spans="1:5">
      <c r="A624">
        <v>622</v>
      </c>
      <c r="B624">
        <v>7885.320595900444</v>
      </c>
      <c r="C624">
        <v>10530.69184649603</v>
      </c>
      <c r="D624">
        <v>640.9976276225422</v>
      </c>
      <c r="E624">
        <v>126.7839447581424</v>
      </c>
    </row>
    <row r="625" spans="1:5">
      <c r="A625">
        <v>623</v>
      </c>
      <c r="B625">
        <v>7885.320595900444</v>
      </c>
      <c r="C625">
        <v>10530.69184649603</v>
      </c>
      <c r="D625">
        <v>640.9976161012245</v>
      </c>
      <c r="E625">
        <v>126.7839332368239</v>
      </c>
    </row>
    <row r="626" spans="1:5">
      <c r="A626">
        <v>624</v>
      </c>
      <c r="B626">
        <v>7885.320595900444</v>
      </c>
      <c r="C626">
        <v>10530.69184649603</v>
      </c>
      <c r="D626">
        <v>640.99755050005</v>
      </c>
      <c r="E626">
        <v>126.7838676356472</v>
      </c>
    </row>
    <row r="627" spans="1:5">
      <c r="A627">
        <v>625</v>
      </c>
      <c r="B627">
        <v>7885.320595900444</v>
      </c>
      <c r="C627">
        <v>10530.69184649603</v>
      </c>
      <c r="D627">
        <v>640.9975106026901</v>
      </c>
      <c r="E627">
        <v>126.7838277382894</v>
      </c>
    </row>
    <row r="628" spans="1:5">
      <c r="A628">
        <v>626</v>
      </c>
      <c r="B628">
        <v>7885.320595900444</v>
      </c>
      <c r="C628">
        <v>10530.69184649603</v>
      </c>
      <c r="D628">
        <v>640.9974927454874</v>
      </c>
      <c r="E628">
        <v>126.7838098810845</v>
      </c>
    </row>
    <row r="629" spans="1:5">
      <c r="A629">
        <v>627</v>
      </c>
      <c r="B629">
        <v>7885.320595900444</v>
      </c>
      <c r="C629">
        <v>10530.69184649603</v>
      </c>
      <c r="D629">
        <v>640.9975408820766</v>
      </c>
      <c r="E629">
        <v>126.7838580176739</v>
      </c>
    </row>
    <row r="630" spans="1:5">
      <c r="A630">
        <v>628</v>
      </c>
      <c r="B630">
        <v>7885.320595900444</v>
      </c>
      <c r="C630">
        <v>10530.69184649603</v>
      </c>
      <c r="D630">
        <v>640.9975230359167</v>
      </c>
      <c r="E630">
        <v>126.7838401715151</v>
      </c>
    </row>
    <row r="631" spans="1:5">
      <c r="A631">
        <v>629</v>
      </c>
      <c r="B631">
        <v>7885.320595900444</v>
      </c>
      <c r="C631">
        <v>10530.69184649603</v>
      </c>
      <c r="D631">
        <v>640.9975172182712</v>
      </c>
      <c r="E631">
        <v>126.7838343538682</v>
      </c>
    </row>
    <row r="632" spans="1:5">
      <c r="A632">
        <v>630</v>
      </c>
      <c r="B632">
        <v>7885.320595900444</v>
      </c>
      <c r="C632">
        <v>10530.69184649603</v>
      </c>
      <c r="D632">
        <v>640.9975045192771</v>
      </c>
      <c r="E632">
        <v>126.7838216548756</v>
      </c>
    </row>
    <row r="633" spans="1:5">
      <c r="A633">
        <v>631</v>
      </c>
      <c r="B633">
        <v>7885.320595900444</v>
      </c>
      <c r="C633">
        <v>10530.69184649603</v>
      </c>
      <c r="D633">
        <v>640.9975191496596</v>
      </c>
      <c r="E633">
        <v>126.7838362852571</v>
      </c>
    </row>
    <row r="634" spans="1:5">
      <c r="A634">
        <v>632</v>
      </c>
      <c r="B634">
        <v>7885.320595900444</v>
      </c>
      <c r="C634">
        <v>10530.69184649603</v>
      </c>
      <c r="D634">
        <v>640.997491293928</v>
      </c>
      <c r="E634">
        <v>126.7838084295272</v>
      </c>
    </row>
    <row r="635" spans="1:5">
      <c r="A635">
        <v>633</v>
      </c>
      <c r="B635">
        <v>7885.320595900444</v>
      </c>
      <c r="C635">
        <v>10530.69184649603</v>
      </c>
      <c r="D635">
        <v>640.9974983656975</v>
      </c>
      <c r="E635">
        <v>126.7838155012948</v>
      </c>
    </row>
    <row r="636" spans="1:5">
      <c r="A636">
        <v>634</v>
      </c>
      <c r="B636">
        <v>7885.320595900444</v>
      </c>
      <c r="C636">
        <v>10530.69184649603</v>
      </c>
      <c r="D636">
        <v>640.9974411800318</v>
      </c>
      <c r="E636">
        <v>126.7837583156316</v>
      </c>
    </row>
    <row r="637" spans="1:5">
      <c r="A637">
        <v>635</v>
      </c>
      <c r="B637">
        <v>7885.320595900444</v>
      </c>
      <c r="C637">
        <v>10530.69184649603</v>
      </c>
      <c r="D637">
        <v>640.9974438251104</v>
      </c>
      <c r="E637">
        <v>126.7837609607089</v>
      </c>
    </row>
    <row r="638" spans="1:5">
      <c r="A638">
        <v>636</v>
      </c>
      <c r="B638">
        <v>7885.320595900444</v>
      </c>
      <c r="C638">
        <v>10530.69184649603</v>
      </c>
      <c r="D638">
        <v>640.9974216395016</v>
      </c>
      <c r="E638">
        <v>126.7837387751009</v>
      </c>
    </row>
    <row r="639" spans="1:5">
      <c r="A639">
        <v>637</v>
      </c>
      <c r="B639">
        <v>7885.320595900444</v>
      </c>
      <c r="C639">
        <v>10530.69184649603</v>
      </c>
      <c r="D639">
        <v>640.9974097204981</v>
      </c>
      <c r="E639">
        <v>126.7837268560959</v>
      </c>
    </row>
    <row r="640" spans="1:5">
      <c r="A640">
        <v>638</v>
      </c>
      <c r="B640">
        <v>7885.320595900444</v>
      </c>
      <c r="C640">
        <v>10530.69184649603</v>
      </c>
      <c r="D640">
        <v>640.9974528373101</v>
      </c>
      <c r="E640">
        <v>126.7837699729079</v>
      </c>
    </row>
    <row r="641" spans="1:5">
      <c r="A641">
        <v>639</v>
      </c>
      <c r="B641">
        <v>7885.320595900444</v>
      </c>
      <c r="C641">
        <v>10530.69184649603</v>
      </c>
      <c r="D641">
        <v>640.9974632099951</v>
      </c>
      <c r="E641">
        <v>126.7837803455928</v>
      </c>
    </row>
    <row r="642" spans="1:5">
      <c r="A642">
        <v>640</v>
      </c>
      <c r="B642">
        <v>7885.320595900444</v>
      </c>
      <c r="C642">
        <v>10530.69184649603</v>
      </c>
      <c r="D642">
        <v>640.997452957538</v>
      </c>
      <c r="E642">
        <v>126.7837700931357</v>
      </c>
    </row>
    <row r="643" spans="1:5">
      <c r="A643">
        <v>641</v>
      </c>
      <c r="B643">
        <v>7885.320595900444</v>
      </c>
      <c r="C643">
        <v>10530.69184649603</v>
      </c>
      <c r="D643">
        <v>640.9975458712659</v>
      </c>
      <c r="E643">
        <v>126.783863006866</v>
      </c>
    </row>
    <row r="644" spans="1:5">
      <c r="A644">
        <v>642</v>
      </c>
      <c r="B644">
        <v>7885.320595900444</v>
      </c>
      <c r="C644">
        <v>10530.69184649603</v>
      </c>
      <c r="D644">
        <v>640.9974510778218</v>
      </c>
      <c r="E644">
        <v>126.7837682134185</v>
      </c>
    </row>
    <row r="645" spans="1:5">
      <c r="A645">
        <v>643</v>
      </c>
      <c r="B645">
        <v>7885.320595900444</v>
      </c>
      <c r="C645">
        <v>10530.69184649603</v>
      </c>
      <c r="D645">
        <v>640.9974921201423</v>
      </c>
      <c r="E645">
        <v>126.7838092557405</v>
      </c>
    </row>
    <row r="646" spans="1:5">
      <c r="A646">
        <v>644</v>
      </c>
      <c r="B646">
        <v>7885.320595900444</v>
      </c>
      <c r="C646">
        <v>10530.69184649603</v>
      </c>
      <c r="D646">
        <v>640.9974537014793</v>
      </c>
      <c r="E646">
        <v>126.783770837078</v>
      </c>
    </row>
    <row r="647" spans="1:5">
      <c r="A647">
        <v>645</v>
      </c>
      <c r="B647">
        <v>7885.320595900444</v>
      </c>
      <c r="C647">
        <v>10530.69184649603</v>
      </c>
      <c r="D647">
        <v>640.9974332817078</v>
      </c>
      <c r="E647">
        <v>126.7837504173066</v>
      </c>
    </row>
    <row r="648" spans="1:5">
      <c r="A648">
        <v>646</v>
      </c>
      <c r="B648">
        <v>7885.320595900444</v>
      </c>
      <c r="C648">
        <v>10530.69184649603</v>
      </c>
      <c r="D648">
        <v>640.9974778866258</v>
      </c>
      <c r="E648">
        <v>126.7837950222233</v>
      </c>
    </row>
    <row r="649" spans="1:5">
      <c r="A649">
        <v>647</v>
      </c>
      <c r="B649">
        <v>7885.320595900444</v>
      </c>
      <c r="C649">
        <v>10530.69184649603</v>
      </c>
      <c r="D649">
        <v>640.99747139873</v>
      </c>
      <c r="E649">
        <v>126.7837885343274</v>
      </c>
    </row>
    <row r="650" spans="1:5">
      <c r="A650">
        <v>648</v>
      </c>
      <c r="B650">
        <v>7885.320595900444</v>
      </c>
      <c r="C650">
        <v>10530.69184649603</v>
      </c>
      <c r="D650">
        <v>640.997462847506</v>
      </c>
      <c r="E650">
        <v>126.7837799831046</v>
      </c>
    </row>
    <row r="651" spans="1:5">
      <c r="A651">
        <v>649</v>
      </c>
      <c r="B651">
        <v>7885.320595900444</v>
      </c>
      <c r="C651">
        <v>10530.69184649603</v>
      </c>
      <c r="D651">
        <v>640.9974760248493</v>
      </c>
      <c r="E651">
        <v>126.7837931604475</v>
      </c>
    </row>
    <row r="652" spans="1:5">
      <c r="A652">
        <v>650</v>
      </c>
      <c r="B652">
        <v>7885.320595900444</v>
      </c>
      <c r="C652">
        <v>10530.69184649603</v>
      </c>
      <c r="D652">
        <v>640.9975056782318</v>
      </c>
      <c r="E652">
        <v>126.7838228138292</v>
      </c>
    </row>
    <row r="653" spans="1:5">
      <c r="A653">
        <v>651</v>
      </c>
      <c r="B653">
        <v>7885.320595900444</v>
      </c>
      <c r="C653">
        <v>10530.69184649603</v>
      </c>
      <c r="D653">
        <v>640.9975048268984</v>
      </c>
      <c r="E653">
        <v>126.7838219624963</v>
      </c>
    </row>
    <row r="654" spans="1:5">
      <c r="A654">
        <v>652</v>
      </c>
      <c r="B654">
        <v>7885.320595900444</v>
      </c>
      <c r="C654">
        <v>10530.69184649603</v>
      </c>
      <c r="D654">
        <v>640.997490412263</v>
      </c>
      <c r="E654">
        <v>126.7838075478607</v>
      </c>
    </row>
    <row r="655" spans="1:5">
      <c r="A655">
        <v>653</v>
      </c>
      <c r="B655">
        <v>7885.320595900444</v>
      </c>
      <c r="C655">
        <v>10530.69184649603</v>
      </c>
      <c r="D655">
        <v>640.9974306580035</v>
      </c>
      <c r="E655">
        <v>126.7837477936014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2.163007119322827</v>
      </c>
      <c r="C19">
        <v>121.5725161731484</v>
      </c>
      <c r="D19">
        <v>0.6176304950563466</v>
      </c>
      <c r="E19">
        <v>40.10803158147935</v>
      </c>
      <c r="F19">
        <v>205.4762042514373</v>
      </c>
      <c r="G19">
        <v>19007.70087080907</v>
      </c>
      <c r="H19">
        <v>0.1906364196594941</v>
      </c>
      <c r="I19">
        <v>0.150948743524294</v>
      </c>
      <c r="J19">
        <v>6.684835546301668</v>
      </c>
      <c r="K19">
        <v>2.88665683963427</v>
      </c>
      <c r="L19">
        <v>933.0551285060506</v>
      </c>
      <c r="M19">
        <v>691.9889724513411</v>
      </c>
      <c r="N19">
        <v>6848.119525510892</v>
      </c>
    </row>
    <row r="20" spans="1:14">
      <c r="A20">
        <v>18</v>
      </c>
      <c r="B20">
        <v>2.33484036249307</v>
      </c>
      <c r="C20">
        <v>129.0389168641465</v>
      </c>
      <c r="D20">
        <v>0.6176842873255565</v>
      </c>
      <c r="E20">
        <v>40.94887984927285</v>
      </c>
      <c r="F20">
        <v>193.5870183322638</v>
      </c>
      <c r="G20">
        <v>19007.70087080907</v>
      </c>
      <c r="H20">
        <v>0.1907658928318631</v>
      </c>
      <c r="I20">
        <v>0.1510157106395477</v>
      </c>
      <c r="J20">
        <v>6.88773255904585</v>
      </c>
      <c r="K20">
        <v>2.88665683963427</v>
      </c>
      <c r="L20">
        <v>933.0551285060506</v>
      </c>
      <c r="M20">
        <v>691.5722199790434</v>
      </c>
      <c r="N20">
        <v>6189.112921143523</v>
      </c>
    </row>
    <row r="21" spans="1:14">
      <c r="A21">
        <v>19</v>
      </c>
      <c r="B21">
        <v>2.482451003663771</v>
      </c>
      <c r="C21">
        <v>135.6078425295159</v>
      </c>
      <c r="D21">
        <v>0.6177109441987551</v>
      </c>
      <c r="E21">
        <v>41.68837900525479</v>
      </c>
      <c r="F21">
        <v>184.2095464288349</v>
      </c>
      <c r="G21">
        <v>19007.70087080907</v>
      </c>
      <c r="H21">
        <v>0.1908796119794244</v>
      </c>
      <c r="I21">
        <v>0.1510761840900802</v>
      </c>
      <c r="J21">
        <v>7.057170696733209</v>
      </c>
      <c r="K21">
        <v>2.88665683963427</v>
      </c>
      <c r="L21">
        <v>933.0551285060506</v>
      </c>
      <c r="M21">
        <v>691.2041438232327</v>
      </c>
      <c r="N21">
        <v>5714.225731409699</v>
      </c>
    </row>
    <row r="22" spans="1:14">
      <c r="A22">
        <v>20</v>
      </c>
      <c r="B22">
        <v>2.508299150549144</v>
      </c>
      <c r="C22">
        <v>137.4097875722005</v>
      </c>
      <c r="D22">
        <v>0.617724882566185</v>
      </c>
      <c r="E22">
        <v>41.90670831262455</v>
      </c>
      <c r="F22">
        <v>181.7938853258861</v>
      </c>
      <c r="G22">
        <v>19007.70087080907</v>
      </c>
      <c r="H22">
        <v>0.1908737303229668</v>
      </c>
      <c r="I22">
        <v>0.1511005050725678</v>
      </c>
      <c r="J22">
        <v>7.125215430907914</v>
      </c>
      <c r="K22">
        <v>2.88665683963427</v>
      </c>
      <c r="L22">
        <v>933.0551285060506</v>
      </c>
      <c r="M22">
        <v>691.182355590314</v>
      </c>
      <c r="N22">
        <v>5717.479177278538</v>
      </c>
    </row>
    <row r="23" spans="1:14">
      <c r="A23">
        <v>21</v>
      </c>
      <c r="B23">
        <v>2.629881830644702</v>
      </c>
      <c r="C23">
        <v>142.7928859978499</v>
      </c>
      <c r="D23">
        <v>0.6177319764204261</v>
      </c>
      <c r="E23">
        <v>42.5087902946511</v>
      </c>
      <c r="F23">
        <v>174.9405020424557</v>
      </c>
      <c r="G23">
        <v>19007.70087080907</v>
      </c>
      <c r="H23">
        <v>0.1909756125178672</v>
      </c>
      <c r="I23">
        <v>0.151148642217875</v>
      </c>
      <c r="J23">
        <v>7.250444541817461</v>
      </c>
      <c r="K23">
        <v>2.88665683963427</v>
      </c>
      <c r="L23">
        <v>933.0551285060506</v>
      </c>
      <c r="M23">
        <v>690.8619213502893</v>
      </c>
      <c r="N23">
        <v>5356.36229949213</v>
      </c>
    </row>
    <row r="24" spans="1:14">
      <c r="A24">
        <v>22</v>
      </c>
      <c r="B24">
        <v>2.652416173982201</v>
      </c>
      <c r="C24">
        <v>144.5865439149194</v>
      </c>
      <c r="D24">
        <v>0.6177345107105675</v>
      </c>
      <c r="E24">
        <v>42.72606302069257</v>
      </c>
      <c r="F24">
        <v>172.7702902923967</v>
      </c>
      <c r="G24">
        <v>19007.70087080906</v>
      </c>
      <c r="H24">
        <v>0.1909697814216791</v>
      </c>
      <c r="I24">
        <v>0.151172058065324</v>
      </c>
      <c r="J24">
        <v>7.312433612709124</v>
      </c>
      <c r="K24">
        <v>2.88665683963427</v>
      </c>
      <c r="L24">
        <v>933.0551285060506</v>
      </c>
      <c r="M24">
        <v>690.8413742597493</v>
      </c>
      <c r="N24">
        <v>5357.415744377301</v>
      </c>
    </row>
    <row r="25" spans="1:14">
      <c r="A25">
        <v>23</v>
      </c>
      <c r="B25">
        <v>2.756422353330269</v>
      </c>
      <c r="C25">
        <v>149.1712351494403</v>
      </c>
      <c r="D25">
        <v>0.6177355429156133</v>
      </c>
      <c r="E25">
        <v>43.23681247830656</v>
      </c>
      <c r="F25">
        <v>167.4602958105808</v>
      </c>
      <c r="G25">
        <v>19007.70087080907</v>
      </c>
      <c r="H25">
        <v>0.1910608860609047</v>
      </c>
      <c r="I25">
        <v>0.1512125501482504</v>
      </c>
      <c r="J25">
        <v>7.411905329653745</v>
      </c>
      <c r="K25">
        <v>2.88665683963427</v>
      </c>
      <c r="L25">
        <v>933.0551285060506</v>
      </c>
      <c r="M25">
        <v>690.5588963221414</v>
      </c>
      <c r="N25">
        <v>5074.621753350895</v>
      </c>
    </row>
    <row r="26" spans="1:14">
      <c r="A26">
        <v>24</v>
      </c>
      <c r="B26">
        <v>2.776339566811108</v>
      </c>
      <c r="C26">
        <v>150.9556234671524</v>
      </c>
      <c r="D26">
        <v>0.6177303894849779</v>
      </c>
      <c r="E26">
        <v>43.45289289087943</v>
      </c>
      <c r="F26">
        <v>165.4808121142346</v>
      </c>
      <c r="G26">
        <v>19007.70087080906</v>
      </c>
      <c r="H26">
        <v>0.1910551621816924</v>
      </c>
      <c r="I26">
        <v>0.1512351818768141</v>
      </c>
      <c r="J26">
        <v>7.469168068687488</v>
      </c>
      <c r="K26">
        <v>2.88665683963427</v>
      </c>
      <c r="L26">
        <v>933.0551285060506</v>
      </c>
      <c r="M26">
        <v>690.5392680252245</v>
      </c>
      <c r="N26">
        <v>5074.304803042868</v>
      </c>
    </row>
    <row r="27" spans="1:14">
      <c r="A27">
        <v>25</v>
      </c>
      <c r="B27">
        <v>2.867678514048715</v>
      </c>
      <c r="C27">
        <v>154.9180422452538</v>
      </c>
      <c r="D27">
        <v>0.617731214306012</v>
      </c>
      <c r="E27">
        <v>43.89214494672846</v>
      </c>
      <c r="F27">
        <v>161.2482239157674</v>
      </c>
      <c r="G27">
        <v>19007.70087080906</v>
      </c>
      <c r="H27">
        <v>0.1911386712894833</v>
      </c>
      <c r="I27">
        <v>0.1512695914590247</v>
      </c>
      <c r="J27">
        <v>7.550984757669961</v>
      </c>
      <c r="K27">
        <v>2.88665683963427</v>
      </c>
      <c r="L27">
        <v>933.0551285060506</v>
      </c>
      <c r="M27">
        <v>690.2845743266602</v>
      </c>
      <c r="N27">
        <v>4844.918506366108</v>
      </c>
    </row>
    <row r="28" spans="1:14">
      <c r="A28">
        <v>26</v>
      </c>
      <c r="B28">
        <v>2.885433919730397</v>
      </c>
      <c r="C28">
        <v>156.6906434620433</v>
      </c>
      <c r="D28">
        <v>0.6177208382064175</v>
      </c>
      <c r="E28">
        <v>44.10675964145405</v>
      </c>
      <c r="F28">
        <v>159.4240639557154</v>
      </c>
      <c r="G28">
        <v>19007.70087080907</v>
      </c>
      <c r="H28">
        <v>0.1911329984769254</v>
      </c>
      <c r="I28">
        <v>0.1512915315914138</v>
      </c>
      <c r="J28">
        <v>7.604268300163596</v>
      </c>
      <c r="K28">
        <v>2.88665683963427</v>
      </c>
      <c r="L28">
        <v>933.0551285060506</v>
      </c>
      <c r="M28">
        <v>690.2658611133298</v>
      </c>
      <c r="N28">
        <v>4843.450497855858</v>
      </c>
    </row>
    <row r="29" spans="1:14">
      <c r="A29">
        <v>27</v>
      </c>
      <c r="B29">
        <v>2.966431475829788</v>
      </c>
      <c r="C29">
        <v>160.0911635401585</v>
      </c>
      <c r="D29">
        <v>0.6177234351562165</v>
      </c>
      <c r="E29">
        <v>44.48158193710552</v>
      </c>
      <c r="F29">
        <v>156.0377138385203</v>
      </c>
      <c r="G29">
        <v>19007.70087080907</v>
      </c>
      <c r="H29">
        <v>0.1912094227014146</v>
      </c>
      <c r="I29">
        <v>0.1513205956900648</v>
      </c>
      <c r="J29">
        <v>7.670798659792576</v>
      </c>
      <c r="K29">
        <v>2.88665683963427</v>
      </c>
      <c r="L29">
        <v>933.0551285060506</v>
      </c>
      <c r="M29">
        <v>690.0365507368792</v>
      </c>
      <c r="N29">
        <v>4654.033544584287</v>
      </c>
    </row>
    <row r="30" spans="1:14">
      <c r="A30">
        <v>28</v>
      </c>
      <c r="B30">
        <v>2.982380361096365</v>
      </c>
      <c r="C30">
        <v>161.8499670974538</v>
      </c>
      <c r="D30">
        <v>0.6177097057564295</v>
      </c>
      <c r="E30">
        <v>44.69449870062321</v>
      </c>
      <c r="F30">
        <v>154.3420713179001</v>
      </c>
      <c r="G30">
        <v>19007.70087080907</v>
      </c>
      <c r="H30">
        <v>0.1912037901353087</v>
      </c>
      <c r="I30">
        <v>0.1513419148703787</v>
      </c>
      <c r="J30">
        <v>7.720763423351569</v>
      </c>
      <c r="K30">
        <v>2.88665683963427</v>
      </c>
      <c r="L30">
        <v>933.0551285060506</v>
      </c>
      <c r="M30">
        <v>690.0186714169209</v>
      </c>
      <c r="N30">
        <v>4651.561760418095</v>
      </c>
    </row>
    <row r="31" spans="1:14">
      <c r="A31">
        <v>29</v>
      </c>
      <c r="B31">
        <v>3.055216887408628</v>
      </c>
      <c r="C31">
        <v>164.7656549911504</v>
      </c>
      <c r="D31">
        <v>0.61771560865492</v>
      </c>
      <c r="E31">
        <v>45.0136413121938</v>
      </c>
      <c r="F31">
        <v>151.6108388359012</v>
      </c>
      <c r="G31">
        <v>19007.70087080907</v>
      </c>
      <c r="H31">
        <v>0.191274358832827</v>
      </c>
      <c r="I31">
        <v>0.1513664104231284</v>
      </c>
      <c r="J31">
        <v>7.775168033279738</v>
      </c>
      <c r="K31">
        <v>2.88665683963427</v>
      </c>
      <c r="L31">
        <v>933.0551285060506</v>
      </c>
      <c r="M31">
        <v>689.8105475590913</v>
      </c>
      <c r="N31">
        <v>4492.060524556912</v>
      </c>
    </row>
    <row r="32" spans="1:14">
      <c r="A32">
        <v>30</v>
      </c>
      <c r="B32">
        <v>3.069630435514848</v>
      </c>
      <c r="C32">
        <v>166.5087744210655</v>
      </c>
      <c r="D32">
        <v>0.6177000075375839</v>
      </c>
      <c r="E32">
        <v>45.22463894666314</v>
      </c>
      <c r="F32">
        <v>150.0236804421201</v>
      </c>
      <c r="G32">
        <v>19007.70087080907</v>
      </c>
      <c r="H32">
        <v>0.1912687635605574</v>
      </c>
      <c r="I32">
        <v>0.151387163964055</v>
      </c>
      <c r="J32">
        <v>7.822313773980468</v>
      </c>
      <c r="K32">
        <v>2.88665683963427</v>
      </c>
      <c r="L32">
        <v>933.0551285060506</v>
      </c>
      <c r="M32">
        <v>689.7934250245829</v>
      </c>
      <c r="N32">
        <v>4488.719013068335</v>
      </c>
    </row>
    <row r="33" spans="1:14">
      <c r="A33">
        <v>31</v>
      </c>
      <c r="B33">
        <v>3.135927126831179</v>
      </c>
      <c r="C33">
        <v>169.0002865851084</v>
      </c>
      <c r="D33">
        <v>0.6177102879313596</v>
      </c>
      <c r="E33">
        <v>45.49499204698695</v>
      </c>
      <c r="F33">
        <v>147.8119337506268</v>
      </c>
      <c r="G33">
        <v>19007.70087080907</v>
      </c>
      <c r="H33">
        <v>0.1913344292595118</v>
      </c>
      <c r="I33">
        <v>0.1514077116568724</v>
      </c>
      <c r="J33">
        <v>7.866899215375359</v>
      </c>
      <c r="K33">
        <v>2.88665683963427</v>
      </c>
      <c r="L33">
        <v>933.0551285060506</v>
      </c>
      <c r="M33">
        <v>689.6032110532755</v>
      </c>
      <c r="N33">
        <v>4352.194871146739</v>
      </c>
    </row>
    <row r="34" spans="1:14">
      <c r="A34">
        <v>32</v>
      </c>
      <c r="B34">
        <v>3.175903124862717</v>
      </c>
      <c r="C34">
        <v>167.8716528948477</v>
      </c>
      <c r="D34">
        <v>0.6177738740537646</v>
      </c>
      <c r="E34">
        <v>45.30711593387112</v>
      </c>
      <c r="F34">
        <v>148.8057020574061</v>
      </c>
      <c r="G34">
        <v>19007.70087080907</v>
      </c>
      <c r="H34">
        <v>0.1914591027266019</v>
      </c>
      <c r="I34">
        <v>0.151375651672212</v>
      </c>
      <c r="J34">
        <v>7.780291408541393</v>
      </c>
      <c r="K34">
        <v>2.88665683963427</v>
      </c>
      <c r="L34">
        <v>933.0551285060506</v>
      </c>
      <c r="M34">
        <v>689.3476234139313</v>
      </c>
      <c r="N34">
        <v>4150.302971281068</v>
      </c>
    </row>
    <row r="35" spans="1:14">
      <c r="A35">
        <v>33</v>
      </c>
      <c r="B35">
        <v>3.471568627911065</v>
      </c>
      <c r="C35">
        <v>179.5063346420801</v>
      </c>
      <c r="D35">
        <v>0.617833711144255</v>
      </c>
      <c r="E35">
        <v>46.5828552338047</v>
      </c>
      <c r="F35">
        <v>139.1608781626756</v>
      </c>
      <c r="G35">
        <v>19007.70087080907</v>
      </c>
      <c r="H35">
        <v>0.1917319559946341</v>
      </c>
      <c r="I35">
        <v>0.1514796645380528</v>
      </c>
      <c r="J35">
        <v>8.001003982408481</v>
      </c>
      <c r="K35">
        <v>2.88665683963427</v>
      </c>
      <c r="L35">
        <v>933.0551285060506</v>
      </c>
      <c r="M35">
        <v>688.5317517330219</v>
      </c>
      <c r="N35">
        <v>3714.487414953189</v>
      </c>
    </row>
    <row r="36" spans="1:14">
      <c r="A36">
        <v>34</v>
      </c>
      <c r="B36">
        <v>3.718144702960302</v>
      </c>
      <c r="C36">
        <v>187.2141218577234</v>
      </c>
      <c r="D36">
        <v>0.6178674614960481</v>
      </c>
      <c r="E36">
        <v>47.40961187135426</v>
      </c>
      <c r="F36">
        <v>133.4314896583452</v>
      </c>
      <c r="G36">
        <v>19007.70087080908</v>
      </c>
      <c r="H36">
        <v>0.1919536079980914</v>
      </c>
      <c r="I36">
        <v>0.1515491545147483</v>
      </c>
      <c r="J36">
        <v>8.148662943316577</v>
      </c>
      <c r="K36">
        <v>2.88665683963427</v>
      </c>
      <c r="L36">
        <v>933.0551285060506</v>
      </c>
      <c r="M36">
        <v>687.8926937210216</v>
      </c>
      <c r="N36">
        <v>3446.668785764362</v>
      </c>
    </row>
    <row r="37" spans="1:14">
      <c r="A37">
        <v>35</v>
      </c>
      <c r="B37">
        <v>3.966335124794249</v>
      </c>
      <c r="C37">
        <v>194.5456551848961</v>
      </c>
      <c r="D37">
        <v>0.6179087087866574</v>
      </c>
      <c r="E37">
        <v>48.19012658243335</v>
      </c>
      <c r="F37">
        <v>128.4030688879367</v>
      </c>
      <c r="G37">
        <v>19007.70087080908</v>
      </c>
      <c r="H37">
        <v>0.1921766544259718</v>
      </c>
      <c r="I37">
        <v>0.1516141437085931</v>
      </c>
      <c r="J37">
        <v>8.284028512317695</v>
      </c>
      <c r="K37">
        <v>2.88665683963427</v>
      </c>
      <c r="L37">
        <v>933.0551285060506</v>
      </c>
      <c r="M37">
        <v>687.2582506462144</v>
      </c>
      <c r="N37">
        <v>3221.112045849718</v>
      </c>
    </row>
    <row r="38" spans="1:14">
      <c r="A38">
        <v>36</v>
      </c>
      <c r="B38">
        <v>4.089745955844228</v>
      </c>
      <c r="C38">
        <v>204.5521788572695</v>
      </c>
      <c r="D38">
        <v>0.617847882196257</v>
      </c>
      <c r="E38">
        <v>49.38944234594402</v>
      </c>
      <c r="F38">
        <v>122.1216967920223</v>
      </c>
      <c r="G38">
        <v>19007.70087080906</v>
      </c>
      <c r="H38">
        <v>0.1921689049160206</v>
      </c>
      <c r="I38">
        <v>0.1517337843428473</v>
      </c>
      <c r="J38">
        <v>8.532890658692919</v>
      </c>
      <c r="K38">
        <v>2.88665683963427</v>
      </c>
      <c r="L38">
        <v>933.0551285060506</v>
      </c>
      <c r="M38">
        <v>687.1004091683282</v>
      </c>
      <c r="N38">
        <v>3183.731261061136</v>
      </c>
    </row>
    <row r="39" spans="1:14">
      <c r="A39">
        <v>37</v>
      </c>
      <c r="B39">
        <v>4.094903578739582</v>
      </c>
      <c r="C39">
        <v>205.9386552516274</v>
      </c>
      <c r="D39">
        <v>0.6178557785360156</v>
      </c>
      <c r="E39">
        <v>49.56083412455492</v>
      </c>
      <c r="F39">
        <v>121.2995157904315</v>
      </c>
      <c r="G39">
        <v>19007.70087080906</v>
      </c>
      <c r="H39">
        <v>0.1921556411782018</v>
      </c>
      <c r="I39">
        <v>0.1517512805385297</v>
      </c>
      <c r="J39">
        <v>8.567431513399375</v>
      </c>
      <c r="K39">
        <v>2.88665683963427</v>
      </c>
      <c r="L39">
        <v>933.0551285060506</v>
      </c>
      <c r="M39">
        <v>687.1066035186373</v>
      </c>
      <c r="N39">
        <v>3187.058699414815</v>
      </c>
    </row>
    <row r="40" spans="1:14">
      <c r="A40">
        <v>38</v>
      </c>
      <c r="B40">
        <v>4.318116026548552</v>
      </c>
      <c r="C40">
        <v>213.0093853718709</v>
      </c>
      <c r="D40">
        <v>0.6178960590373451</v>
      </c>
      <c r="E40">
        <v>50.31643939349766</v>
      </c>
      <c r="F40">
        <v>117.2730446639455</v>
      </c>
      <c r="G40">
        <v>19007.70087080907</v>
      </c>
      <c r="H40">
        <v>0.1923621722330297</v>
      </c>
      <c r="I40">
        <v>0.1518132385385982</v>
      </c>
      <c r="J40">
        <v>8.683593869369801</v>
      </c>
      <c r="K40">
        <v>2.88665683963427</v>
      </c>
      <c r="L40">
        <v>933.0551285060506</v>
      </c>
      <c r="M40">
        <v>686.5177529107743</v>
      </c>
      <c r="N40">
        <v>3004.629775015202</v>
      </c>
    </row>
    <row r="41" spans="1:14">
      <c r="A41">
        <v>39</v>
      </c>
      <c r="B41">
        <v>4.345606794983311</v>
      </c>
      <c r="C41">
        <v>209.6447580705894</v>
      </c>
      <c r="D41">
        <v>0.6178945938622781</v>
      </c>
      <c r="E41">
        <v>49.91497616001342</v>
      </c>
      <c r="F41">
        <v>119.1551813384425</v>
      </c>
      <c r="G41">
        <v>19007.70087080907</v>
      </c>
      <c r="H41">
        <v>0.192360052800685</v>
      </c>
      <c r="I41">
        <v>0.1517841082198569</v>
      </c>
      <c r="J41">
        <v>8.645545356277035</v>
      </c>
      <c r="K41">
        <v>2.88665683963427</v>
      </c>
      <c r="L41">
        <v>933.0551285060506</v>
      </c>
      <c r="M41">
        <v>686.5657642338959</v>
      </c>
      <c r="N41">
        <v>3037.991540609343</v>
      </c>
    </row>
    <row r="42" spans="1:14">
      <c r="A42">
        <v>40</v>
      </c>
      <c r="B42">
        <v>4.325382527475178</v>
      </c>
      <c r="C42">
        <v>211.7007945791961</v>
      </c>
      <c r="D42">
        <v>0.6178954511811472</v>
      </c>
      <c r="E42">
        <v>50.15370575947611</v>
      </c>
      <c r="F42">
        <v>117.9979471225367</v>
      </c>
      <c r="G42">
        <v>19007.70087080906</v>
      </c>
      <c r="H42">
        <v>0.1923767807937999</v>
      </c>
      <c r="I42">
        <v>0.1517985608717527</v>
      </c>
      <c r="J42">
        <v>8.658216313868405</v>
      </c>
      <c r="K42">
        <v>2.88665683963427</v>
      </c>
      <c r="L42">
        <v>933.0551285060506</v>
      </c>
      <c r="M42">
        <v>686.5042182848006</v>
      </c>
      <c r="N42">
        <v>3004.596296256729</v>
      </c>
    </row>
    <row r="43" spans="1:14">
      <c r="A43">
        <v>41</v>
      </c>
      <c r="B43">
        <v>4.520491631399263</v>
      </c>
      <c r="C43">
        <v>218.8883452733234</v>
      </c>
      <c r="D43">
        <v>0.617936082642852</v>
      </c>
      <c r="E43">
        <v>50.93866558962084</v>
      </c>
      <c r="F43">
        <v>114.1232948394873</v>
      </c>
      <c r="G43">
        <v>19007.70087080905</v>
      </c>
      <c r="H43">
        <v>0.1925466921657343</v>
      </c>
      <c r="I43">
        <v>0.1518644938510547</v>
      </c>
      <c r="J43">
        <v>8.779859871820408</v>
      </c>
      <c r="K43">
        <v>2.88665683963427</v>
      </c>
      <c r="L43">
        <v>933.0551285060506</v>
      </c>
      <c r="M43">
        <v>685.9986584992549</v>
      </c>
      <c r="N43">
        <v>2864.086795481876</v>
      </c>
    </row>
    <row r="44" spans="1:14">
      <c r="A44">
        <v>42</v>
      </c>
      <c r="B44">
        <v>4.55728457282923</v>
      </c>
      <c r="C44">
        <v>223.2969567098023</v>
      </c>
      <c r="D44">
        <v>0.6178994740900774</v>
      </c>
      <c r="E44">
        <v>51.47455002324229</v>
      </c>
      <c r="F44">
        <v>111.8701281586181</v>
      </c>
      <c r="G44">
        <v>19007.70087080907</v>
      </c>
      <c r="H44">
        <v>0.1925249474030112</v>
      </c>
      <c r="I44">
        <v>0.1519185457674403</v>
      </c>
      <c r="J44">
        <v>8.880728410573731</v>
      </c>
      <c r="K44">
        <v>2.88665683963427</v>
      </c>
      <c r="L44">
        <v>933.0551285060506</v>
      </c>
      <c r="M44">
        <v>685.9713697061915</v>
      </c>
      <c r="N44">
        <v>2861.25544388734</v>
      </c>
    </row>
    <row r="45" spans="1:14">
      <c r="A45">
        <v>43</v>
      </c>
      <c r="B45">
        <v>4.567489305015305</v>
      </c>
      <c r="C45">
        <v>222.057147660553</v>
      </c>
      <c r="D45">
        <v>0.6179038489011706</v>
      </c>
      <c r="E45">
        <v>51.31955425117644</v>
      </c>
      <c r="F45">
        <v>112.4947313235825</v>
      </c>
      <c r="G45">
        <v>19007.70087080907</v>
      </c>
      <c r="H45">
        <v>0.1925407448979819</v>
      </c>
      <c r="I45">
        <v>0.1519047662924517</v>
      </c>
      <c r="J45">
        <v>8.858624220386794</v>
      </c>
      <c r="K45">
        <v>2.88665683963427</v>
      </c>
      <c r="L45">
        <v>933.0551285060506</v>
      </c>
      <c r="M45">
        <v>685.95368733084</v>
      </c>
      <c r="N45">
        <v>2860.493317573853</v>
      </c>
    </row>
    <row r="46" spans="1:14">
      <c r="A46">
        <v>44</v>
      </c>
      <c r="B46">
        <v>4.734571657302225</v>
      </c>
      <c r="C46">
        <v>228.7034525055328</v>
      </c>
      <c r="D46">
        <v>0.6179345959593407</v>
      </c>
      <c r="E46">
        <v>52.05008913758493</v>
      </c>
      <c r="F46">
        <v>109.2255446556963</v>
      </c>
      <c r="G46">
        <v>19007.70087080907</v>
      </c>
      <c r="H46">
        <v>0.1926860245766136</v>
      </c>
      <c r="I46">
        <v>0.1519661120811908</v>
      </c>
      <c r="J46">
        <v>8.965662733471689</v>
      </c>
      <c r="K46">
        <v>2.88665683963427</v>
      </c>
      <c r="L46">
        <v>933.0551285060506</v>
      </c>
      <c r="M46">
        <v>685.5147713769719</v>
      </c>
      <c r="N46">
        <v>2747.93250407613</v>
      </c>
    </row>
    <row r="47" spans="1:14">
      <c r="A47">
        <v>45</v>
      </c>
      <c r="B47">
        <v>4.819434343585958</v>
      </c>
      <c r="C47">
        <v>231.8497145093218</v>
      </c>
      <c r="D47">
        <v>0.6179239778685433</v>
      </c>
      <c r="E47">
        <v>52.41041285681297</v>
      </c>
      <c r="F47">
        <v>107.7433250992881</v>
      </c>
      <c r="G47">
        <v>19007.70087080907</v>
      </c>
      <c r="H47">
        <v>0.1927207817053624</v>
      </c>
      <c r="I47">
        <v>0.1520024101850539</v>
      </c>
      <c r="J47">
        <v>9.035638856563184</v>
      </c>
      <c r="K47">
        <v>2.88665683963427</v>
      </c>
      <c r="L47">
        <v>933.0551285060506</v>
      </c>
      <c r="M47">
        <v>685.3780835205393</v>
      </c>
      <c r="N47">
        <v>2723.171252115201</v>
      </c>
    </row>
    <row r="48" spans="1:14">
      <c r="A48">
        <v>46</v>
      </c>
      <c r="B48">
        <v>4.83261024377524</v>
      </c>
      <c r="C48">
        <v>230.6747958500524</v>
      </c>
      <c r="D48">
        <v>0.6179319381216414</v>
      </c>
      <c r="E48">
        <v>52.26270744641289</v>
      </c>
      <c r="F48">
        <v>108.29210478978</v>
      </c>
      <c r="G48">
        <v>19007.70087080907</v>
      </c>
      <c r="H48">
        <v>0.1927376785191253</v>
      </c>
      <c r="I48">
        <v>0.1519893397921971</v>
      </c>
      <c r="J48">
        <v>9.015989430344037</v>
      </c>
      <c r="K48">
        <v>2.88665683963427</v>
      </c>
      <c r="L48">
        <v>933.0551285060506</v>
      </c>
      <c r="M48">
        <v>685.3567786731212</v>
      </c>
      <c r="N48">
        <v>2722.097123486263</v>
      </c>
    </row>
    <row r="49" spans="1:14">
      <c r="A49">
        <v>47</v>
      </c>
      <c r="B49">
        <v>4.97364071550256</v>
      </c>
      <c r="C49">
        <v>236.5647560552016</v>
      </c>
      <c r="D49">
        <v>0.6179549007653632</v>
      </c>
      <c r="E49">
        <v>52.91198362704927</v>
      </c>
      <c r="F49">
        <v>105.5958612817454</v>
      </c>
      <c r="G49">
        <v>19007.70087080907</v>
      </c>
      <c r="H49">
        <v>0.1928612386540245</v>
      </c>
      <c r="I49">
        <v>0.1520437247106403</v>
      </c>
      <c r="J49">
        <v>9.107277764720729</v>
      </c>
      <c r="K49">
        <v>2.88665683963427</v>
      </c>
      <c r="L49">
        <v>933.0551285060506</v>
      </c>
      <c r="M49">
        <v>684.9808886245878</v>
      </c>
      <c r="N49">
        <v>2634.063539842366</v>
      </c>
    </row>
    <row r="50" spans="1:14">
      <c r="A50">
        <v>48</v>
      </c>
      <c r="B50">
        <v>5.055301394758441</v>
      </c>
      <c r="C50">
        <v>235.9312570930885</v>
      </c>
      <c r="D50">
        <v>0.6179850408531737</v>
      </c>
      <c r="E50">
        <v>52.80179900632456</v>
      </c>
      <c r="F50">
        <v>105.8793967036713</v>
      </c>
      <c r="G50">
        <v>19007.70087080907</v>
      </c>
      <c r="H50">
        <v>0.1929395932341395</v>
      </c>
      <c r="I50">
        <v>0.1520367426758891</v>
      </c>
      <c r="J50">
        <v>9.102349374831492</v>
      </c>
      <c r="K50">
        <v>2.88665683963427</v>
      </c>
      <c r="L50">
        <v>933.0551285060506</v>
      </c>
      <c r="M50">
        <v>684.8036269873795</v>
      </c>
      <c r="N50">
        <v>2611.329063109414</v>
      </c>
    </row>
    <row r="51" spans="1:14">
      <c r="A51">
        <v>49</v>
      </c>
      <c r="B51">
        <v>5.019016555335493</v>
      </c>
      <c r="C51">
        <v>238.1486865504897</v>
      </c>
      <c r="D51">
        <v>0.6179556094079146</v>
      </c>
      <c r="E51">
        <v>53.08262031690565</v>
      </c>
      <c r="F51">
        <v>104.8935416205159</v>
      </c>
      <c r="G51">
        <v>19007.70087080906</v>
      </c>
      <c r="H51">
        <v>0.1929033103258694</v>
      </c>
      <c r="I51">
        <v>0.1520587801878382</v>
      </c>
      <c r="J51">
        <v>9.132838011032147</v>
      </c>
      <c r="K51">
        <v>2.88665683963427</v>
      </c>
      <c r="L51">
        <v>933.0551285060506</v>
      </c>
      <c r="M51">
        <v>684.8580820225773</v>
      </c>
      <c r="N51">
        <v>2609.238490708661</v>
      </c>
    </row>
    <row r="52" spans="1:14">
      <c r="A52">
        <v>50</v>
      </c>
      <c r="B52">
        <v>5.300798891812492</v>
      </c>
      <c r="C52">
        <v>250.8497449840497</v>
      </c>
      <c r="D52">
        <v>0.6179740483016677</v>
      </c>
      <c r="E52">
        <v>54.50153911576412</v>
      </c>
      <c r="F52">
        <v>99.58255754313552</v>
      </c>
      <c r="G52">
        <v>19007.70087080907</v>
      </c>
      <c r="H52">
        <v>0.1931239748850567</v>
      </c>
      <c r="I52">
        <v>0.15218324245712</v>
      </c>
      <c r="J52">
        <v>9.337980762363841</v>
      </c>
      <c r="K52">
        <v>2.88665683963427</v>
      </c>
      <c r="L52">
        <v>933.0551285060506</v>
      </c>
      <c r="M52">
        <v>684.1480544057682</v>
      </c>
      <c r="N52">
        <v>2466.320872113677</v>
      </c>
    </row>
    <row r="53" spans="1:14">
      <c r="A53">
        <v>51</v>
      </c>
      <c r="B53">
        <v>5.531169963301231</v>
      </c>
      <c r="C53">
        <v>262.225491083714</v>
      </c>
      <c r="D53">
        <v>0.6179813134049136</v>
      </c>
      <c r="E53">
        <v>55.7899797952083</v>
      </c>
      <c r="F53">
        <v>95.26251266159392</v>
      </c>
      <c r="G53">
        <v>19007.70087080907</v>
      </c>
      <c r="H53">
        <v>0.1932792891808915</v>
      </c>
      <c r="I53">
        <v>0.1522999441575255</v>
      </c>
      <c r="J53">
        <v>9.52319167639069</v>
      </c>
      <c r="K53">
        <v>2.88665683963427</v>
      </c>
      <c r="L53">
        <v>933.0551285060506</v>
      </c>
      <c r="M53">
        <v>683.6066127600402</v>
      </c>
      <c r="N53">
        <v>2370.030942396835</v>
      </c>
    </row>
    <row r="54" spans="1:14">
      <c r="A54">
        <v>52</v>
      </c>
      <c r="B54">
        <v>5.751075756353695</v>
      </c>
      <c r="C54">
        <v>264.3566197069147</v>
      </c>
      <c r="D54">
        <v>0.6180484167026802</v>
      </c>
      <c r="E54">
        <v>55.9424538084296</v>
      </c>
      <c r="F54">
        <v>94.49454752542213</v>
      </c>
      <c r="G54">
        <v>19007.70087080908</v>
      </c>
      <c r="H54">
        <v>0.1935097233530663</v>
      </c>
      <c r="I54">
        <v>0.1523064104039043</v>
      </c>
      <c r="J54">
        <v>9.543829149630653</v>
      </c>
      <c r="K54">
        <v>2.88665683963427</v>
      </c>
      <c r="L54">
        <v>933.0551285060506</v>
      </c>
      <c r="M54">
        <v>683.048502002237</v>
      </c>
      <c r="N54">
        <v>2283.352024682259</v>
      </c>
    </row>
    <row r="55" spans="1:14">
      <c r="A55">
        <v>53</v>
      </c>
      <c r="B55">
        <v>5.857133237478359</v>
      </c>
      <c r="C55">
        <v>271.8711140602333</v>
      </c>
      <c r="D55">
        <v>0.6180550207972967</v>
      </c>
      <c r="E55">
        <v>56.82088647252968</v>
      </c>
      <c r="F55">
        <v>91.88272630913113</v>
      </c>
      <c r="G55">
        <v>19007.70087080906</v>
      </c>
      <c r="H55">
        <v>0.1935488709851751</v>
      </c>
      <c r="I55">
        <v>0.1523897788694767</v>
      </c>
      <c r="J55">
        <v>9.67006902150159</v>
      </c>
      <c r="K55">
        <v>2.88665683963427</v>
      </c>
      <c r="L55">
        <v>933.0551285060506</v>
      </c>
      <c r="M55">
        <v>682.8335012339812</v>
      </c>
      <c r="N55">
        <v>2249.925141239484</v>
      </c>
    </row>
    <row r="56" spans="1:14">
      <c r="A56">
        <v>54</v>
      </c>
      <c r="B56">
        <v>6.095427711528122</v>
      </c>
      <c r="C56">
        <v>282.6136710121576</v>
      </c>
      <c r="D56">
        <v>0.6180541801774373</v>
      </c>
      <c r="E56">
        <v>58.02468630796437</v>
      </c>
      <c r="F56">
        <v>88.3901301557361</v>
      </c>
      <c r="G56">
        <v>19007.70087080906</v>
      </c>
      <c r="H56">
        <v>0.1937213050270987</v>
      </c>
      <c r="I56">
        <v>0.1524979924940718</v>
      </c>
      <c r="J56">
        <v>9.830867788481877</v>
      </c>
      <c r="K56">
        <v>2.88665683963427</v>
      </c>
      <c r="L56">
        <v>933.0551285060506</v>
      </c>
      <c r="M56">
        <v>682.2659079789881</v>
      </c>
      <c r="N56">
        <v>2167.731152554029</v>
      </c>
    </row>
    <row r="57" spans="1:14">
      <c r="A57">
        <v>55</v>
      </c>
      <c r="B57">
        <v>6.32638974004538</v>
      </c>
      <c r="C57">
        <v>289.2837111937422</v>
      </c>
      <c r="D57">
        <v>0.6180662209501548</v>
      </c>
      <c r="E57">
        <v>58.74152496547721</v>
      </c>
      <c r="F57">
        <v>86.35211108663131</v>
      </c>
      <c r="G57">
        <v>19007.70087080906</v>
      </c>
      <c r="H57">
        <v>0.1938960495539435</v>
      </c>
      <c r="I57">
        <v>0.152562637250697</v>
      </c>
      <c r="J57">
        <v>9.932741265527573</v>
      </c>
      <c r="K57">
        <v>2.88665683963427</v>
      </c>
      <c r="L57">
        <v>933.0551285060506</v>
      </c>
      <c r="M57">
        <v>681.7573148455206</v>
      </c>
      <c r="N57">
        <v>2104.630399162138</v>
      </c>
    </row>
    <row r="58" spans="1:14">
      <c r="A58">
        <v>56</v>
      </c>
      <c r="B58">
        <v>6.449830573462441</v>
      </c>
      <c r="C58">
        <v>291.0247541754285</v>
      </c>
      <c r="D58">
        <v>0.6180716355702632</v>
      </c>
      <c r="E58">
        <v>58.90150023739992</v>
      </c>
      <c r="F58">
        <v>85.83551332371195</v>
      </c>
      <c r="G58">
        <v>19007.70087080906</v>
      </c>
      <c r="H58">
        <v>0.1940023635404937</v>
      </c>
      <c r="I58">
        <v>0.152575611872457</v>
      </c>
      <c r="J58">
        <v>9.958775436668203</v>
      </c>
      <c r="K58">
        <v>2.88665683963427</v>
      </c>
      <c r="L58">
        <v>933.0551285060506</v>
      </c>
      <c r="M58">
        <v>681.4867142808343</v>
      </c>
      <c r="N58">
        <v>2074.763547649649</v>
      </c>
    </row>
    <row r="59" spans="1:14">
      <c r="A59">
        <v>57</v>
      </c>
      <c r="B59">
        <v>6.438973185505417</v>
      </c>
      <c r="C59">
        <v>292.5109422232496</v>
      </c>
      <c r="D59">
        <v>0.6180537179748742</v>
      </c>
      <c r="E59">
        <v>59.09278637126336</v>
      </c>
      <c r="F59">
        <v>85.39940070169959</v>
      </c>
      <c r="G59">
        <v>19007.70087080907</v>
      </c>
      <c r="H59">
        <v>0.1939701821697031</v>
      </c>
      <c r="I59">
        <v>0.1525956624498145</v>
      </c>
      <c r="J59">
        <v>9.984529124193653</v>
      </c>
      <c r="K59">
        <v>2.88665683963427</v>
      </c>
      <c r="L59">
        <v>933.0551285060506</v>
      </c>
      <c r="M59">
        <v>681.5336373690502</v>
      </c>
      <c r="N59">
        <v>2080.542779259866</v>
      </c>
    </row>
    <row r="60" spans="1:14">
      <c r="A60">
        <v>58</v>
      </c>
      <c r="B60">
        <v>6.613984287280392</v>
      </c>
      <c r="C60">
        <v>302.3969170013045</v>
      </c>
      <c r="D60">
        <v>0.6180520817473435</v>
      </c>
      <c r="E60">
        <v>60.21629691552735</v>
      </c>
      <c r="F60">
        <v>82.60751932350961</v>
      </c>
      <c r="G60">
        <v>19007.70087080905</v>
      </c>
      <c r="H60">
        <v>0.1940906681221216</v>
      </c>
      <c r="I60">
        <v>0.1526965724363979</v>
      </c>
      <c r="J60">
        <v>10.11990529008762</v>
      </c>
      <c r="K60">
        <v>2.88665683963427</v>
      </c>
      <c r="L60">
        <v>933.0551285060506</v>
      </c>
      <c r="M60">
        <v>681.1016449583418</v>
      </c>
      <c r="N60">
        <v>2024.13586687136</v>
      </c>
    </row>
    <row r="61" spans="1:14">
      <c r="A61">
        <v>59</v>
      </c>
      <c r="B61">
        <v>6.730172893573246</v>
      </c>
      <c r="C61">
        <v>309.2812820754518</v>
      </c>
      <c r="D61">
        <v>0.6180370445877649</v>
      </c>
      <c r="E61">
        <v>61.01099317102532</v>
      </c>
      <c r="F61">
        <v>80.76873904855593</v>
      </c>
      <c r="G61">
        <v>19007.70087080906</v>
      </c>
      <c r="H61">
        <v>0.1941460101472567</v>
      </c>
      <c r="I61">
        <v>0.1527706470972805</v>
      </c>
      <c r="J61">
        <v>10.21736807668733</v>
      </c>
      <c r="K61">
        <v>2.88665683963427</v>
      </c>
      <c r="L61">
        <v>933.0551285060506</v>
      </c>
      <c r="M61">
        <v>680.863075419701</v>
      </c>
      <c r="N61">
        <v>1996.166341790359</v>
      </c>
    </row>
    <row r="62" spans="1:14">
      <c r="A62">
        <v>60</v>
      </c>
      <c r="B62">
        <v>6.848858936223676</v>
      </c>
      <c r="C62">
        <v>310.972201491067</v>
      </c>
      <c r="D62">
        <v>0.6180486648563723</v>
      </c>
      <c r="E62">
        <v>61.16599583884663</v>
      </c>
      <c r="F62">
        <v>80.3295569339582</v>
      </c>
      <c r="G62">
        <v>19007.70087080907</v>
      </c>
      <c r="H62">
        <v>0.1942493648350411</v>
      </c>
      <c r="I62">
        <v>0.152783143817997</v>
      </c>
      <c r="J62">
        <v>10.24126958405042</v>
      </c>
      <c r="K62">
        <v>2.88665683963427</v>
      </c>
      <c r="L62">
        <v>933.0551285060506</v>
      </c>
      <c r="M62">
        <v>680.6008526564593</v>
      </c>
      <c r="N62">
        <v>1969.803106440983</v>
      </c>
    </row>
    <row r="63" spans="1:14">
      <c r="A63">
        <v>61</v>
      </c>
      <c r="B63">
        <v>6.816568584846053</v>
      </c>
      <c r="C63">
        <v>311.2442873143513</v>
      </c>
      <c r="D63">
        <v>0.6180411671802677</v>
      </c>
      <c r="E63">
        <v>61.21416713981747</v>
      </c>
      <c r="F63">
        <v>80.25933385028002</v>
      </c>
      <c r="G63">
        <v>19007.70087080906</v>
      </c>
      <c r="H63">
        <v>0.1942140136757945</v>
      </c>
      <c r="I63">
        <v>0.1527889188554893</v>
      </c>
      <c r="J63">
        <v>10.24580226157683</v>
      </c>
      <c r="K63">
        <v>2.88665683963427</v>
      </c>
      <c r="L63">
        <v>933.0551285060506</v>
      </c>
      <c r="M63">
        <v>680.67590001256</v>
      </c>
      <c r="N63">
        <v>1977.475791085957</v>
      </c>
    </row>
    <row r="64" spans="1:14">
      <c r="A64">
        <v>62</v>
      </c>
      <c r="B64">
        <v>6.979504618594929</v>
      </c>
      <c r="C64">
        <v>317.5648758645768</v>
      </c>
      <c r="D64">
        <v>0.6180556135809946</v>
      </c>
      <c r="E64">
        <v>61.90347599716934</v>
      </c>
      <c r="F64">
        <v>78.66190836296279</v>
      </c>
      <c r="G64">
        <v>19007.70087080907</v>
      </c>
      <c r="H64">
        <v>0.1943545144580523</v>
      </c>
      <c r="I64">
        <v>0.1528481873241471</v>
      </c>
      <c r="J64">
        <v>10.32443048031058</v>
      </c>
      <c r="K64">
        <v>2.88665683963427</v>
      </c>
      <c r="L64">
        <v>933.0551285060506</v>
      </c>
      <c r="M64">
        <v>680.2582893484296</v>
      </c>
      <c r="N64">
        <v>1930.27915852463</v>
      </c>
    </row>
    <row r="65" spans="1:14">
      <c r="A65">
        <v>63</v>
      </c>
      <c r="B65">
        <v>7.089946031602765</v>
      </c>
      <c r="C65">
        <v>324.7684404915528</v>
      </c>
      <c r="D65">
        <v>0.6180460639178006</v>
      </c>
      <c r="E65">
        <v>62.73071351459721</v>
      </c>
      <c r="F65">
        <v>76.91713864421725</v>
      </c>
      <c r="G65">
        <v>19007.70087080905</v>
      </c>
      <c r="H65">
        <v>0.19442078660771</v>
      </c>
      <c r="I65">
        <v>0.1529237244596845</v>
      </c>
      <c r="J65">
        <v>10.41674519259994</v>
      </c>
      <c r="K65">
        <v>2.88665683963427</v>
      </c>
      <c r="L65">
        <v>933.0551285060506</v>
      </c>
      <c r="M65">
        <v>679.9924142045442</v>
      </c>
      <c r="N65">
        <v>1900.584206803081</v>
      </c>
    </row>
    <row r="66" spans="1:14">
      <c r="A66">
        <v>64</v>
      </c>
      <c r="B66">
        <v>7.103192201096496</v>
      </c>
      <c r="C66">
        <v>327.1690708087957</v>
      </c>
      <c r="D66">
        <v>0.6180404771508031</v>
      </c>
      <c r="E66">
        <v>63.0271567978552</v>
      </c>
      <c r="F66">
        <v>76.35275273057205</v>
      </c>
      <c r="G66">
        <v>19007.70087080907</v>
      </c>
      <c r="H66">
        <v>0.1943961069414241</v>
      </c>
      <c r="I66">
        <v>0.1529543625114528</v>
      </c>
      <c r="J66">
        <v>10.45286324944372</v>
      </c>
      <c r="K66">
        <v>2.88665683963427</v>
      </c>
      <c r="L66">
        <v>933.0551285060506</v>
      </c>
      <c r="M66">
        <v>680.0061023211963</v>
      </c>
      <c r="N66">
        <v>1903.245365503364</v>
      </c>
    </row>
    <row r="67" spans="1:14">
      <c r="A67">
        <v>65</v>
      </c>
      <c r="B67">
        <v>7.136004449826993</v>
      </c>
      <c r="C67">
        <v>327.4107822967352</v>
      </c>
      <c r="D67">
        <v>0.6180513122500444</v>
      </c>
      <c r="E67">
        <v>63.0391158667494</v>
      </c>
      <c r="F67">
        <v>76.2963851994195</v>
      </c>
      <c r="G67">
        <v>19007.70087080907</v>
      </c>
      <c r="H67">
        <v>0.1944336118811015</v>
      </c>
      <c r="I67">
        <v>0.1529540787097912</v>
      </c>
      <c r="J67">
        <v>10.45468419624119</v>
      </c>
      <c r="K67">
        <v>2.88665683963427</v>
      </c>
      <c r="L67">
        <v>933.0551285060506</v>
      </c>
      <c r="M67">
        <v>679.9181521836003</v>
      </c>
      <c r="N67">
        <v>1894.41838479343</v>
      </c>
    </row>
    <row r="68" spans="1:14">
      <c r="A68">
        <v>66</v>
      </c>
      <c r="B68">
        <v>7.437138650810093</v>
      </c>
      <c r="C68">
        <v>339.9700745514493</v>
      </c>
      <c r="D68">
        <v>0.6180639438612577</v>
      </c>
      <c r="E68">
        <v>64.43260648734402</v>
      </c>
      <c r="F68">
        <v>73.47781770943669</v>
      </c>
      <c r="G68">
        <v>19007.70087080906</v>
      </c>
      <c r="H68">
        <v>0.1946557448122149</v>
      </c>
      <c r="I68">
        <v>0.1530785945615808</v>
      </c>
      <c r="J68">
        <v>10.60941937114297</v>
      </c>
      <c r="K68">
        <v>2.88665683963427</v>
      </c>
      <c r="L68">
        <v>933.0551285060506</v>
      </c>
      <c r="M68">
        <v>679.2149916259177</v>
      </c>
      <c r="N68">
        <v>1824.831317787063</v>
      </c>
    </row>
    <row r="69" spans="1:14">
      <c r="A69">
        <v>67</v>
      </c>
      <c r="B69">
        <v>7.728818822991716</v>
      </c>
      <c r="C69">
        <v>350.1652862497662</v>
      </c>
      <c r="D69">
        <v>0.6180797647168795</v>
      </c>
      <c r="E69">
        <v>65.54180970347228</v>
      </c>
      <c r="F69">
        <v>71.3384796993756</v>
      </c>
      <c r="G69">
        <v>19007.70087080906</v>
      </c>
      <c r="H69">
        <v>0.1948829598277849</v>
      </c>
      <c r="I69">
        <v>0.1531766382222644</v>
      </c>
      <c r="J69">
        <v>10.73184885451355</v>
      </c>
      <c r="K69">
        <v>2.88665683963427</v>
      </c>
      <c r="L69">
        <v>933.0551285060506</v>
      </c>
      <c r="M69">
        <v>678.539689784844</v>
      </c>
      <c r="N69">
        <v>1764.498362448077</v>
      </c>
    </row>
    <row r="70" spans="1:14">
      <c r="A70">
        <v>68</v>
      </c>
      <c r="B70">
        <v>7.781966236620927</v>
      </c>
      <c r="C70">
        <v>360.1819524091897</v>
      </c>
      <c r="D70">
        <v>0.618038754515524</v>
      </c>
      <c r="E70">
        <v>66.74044541267006</v>
      </c>
      <c r="F70">
        <v>69.35455537809906</v>
      </c>
      <c r="G70">
        <v>19007.70087080906</v>
      </c>
      <c r="H70">
        <v>0.1948635961169536</v>
      </c>
      <c r="I70">
        <v>0.1532897181994141</v>
      </c>
      <c r="J70">
        <v>10.84571238506641</v>
      </c>
      <c r="K70">
        <v>2.88665683963427</v>
      </c>
      <c r="L70">
        <v>933.0551285060506</v>
      </c>
      <c r="M70">
        <v>678.4216269178647</v>
      </c>
      <c r="N70">
        <v>1750.784189225219</v>
      </c>
    </row>
    <row r="71" spans="1:14">
      <c r="A71">
        <v>69</v>
      </c>
      <c r="B71">
        <v>7.96694209259631</v>
      </c>
      <c r="C71">
        <v>364.9852850549136</v>
      </c>
      <c r="D71">
        <v>0.6180390566414825</v>
      </c>
      <c r="E71">
        <v>67.23915825988641</v>
      </c>
      <c r="F71">
        <v>68.44182543084332</v>
      </c>
      <c r="G71">
        <v>19007.70087080905</v>
      </c>
      <c r="H71">
        <v>0.1950223881226324</v>
      </c>
      <c r="I71">
        <v>0.1533320407997247</v>
      </c>
      <c r="J71">
        <v>10.90034088557547</v>
      </c>
      <c r="K71">
        <v>2.88665683963427</v>
      </c>
      <c r="L71">
        <v>933.0551285060506</v>
      </c>
      <c r="M71">
        <v>677.9884161528713</v>
      </c>
      <c r="N71">
        <v>1715.863192911338</v>
      </c>
    </row>
    <row r="72" spans="1:14">
      <c r="A72">
        <v>70</v>
      </c>
      <c r="B72">
        <v>8.251114225274172</v>
      </c>
      <c r="C72">
        <v>377.0284253005225</v>
      </c>
      <c r="D72">
        <v>0.6180488693439921</v>
      </c>
      <c r="E72">
        <v>68.57754155431785</v>
      </c>
      <c r="F72">
        <v>66.25563880135478</v>
      </c>
      <c r="G72">
        <v>19007.70087080906</v>
      </c>
      <c r="H72">
        <v>0.1952239260272499</v>
      </c>
      <c r="I72">
        <v>0.1534528685453955</v>
      </c>
      <c r="J72">
        <v>11.03437803699861</v>
      </c>
      <c r="K72">
        <v>2.88665683963427</v>
      </c>
      <c r="L72">
        <v>933.0551285060506</v>
      </c>
      <c r="M72">
        <v>677.342725060912</v>
      </c>
      <c r="N72">
        <v>1664.909648817707</v>
      </c>
    </row>
    <row r="73" spans="1:14">
      <c r="A73">
        <v>71</v>
      </c>
      <c r="B73">
        <v>8.388382970735837</v>
      </c>
      <c r="C73">
        <v>385.7093757016628</v>
      </c>
      <c r="D73">
        <v>0.6180469876613879</v>
      </c>
      <c r="E73">
        <v>69.57029378067607</v>
      </c>
      <c r="F73">
        <v>64.76445930076805</v>
      </c>
      <c r="G73">
        <v>19007.70087080907</v>
      </c>
      <c r="H73">
        <v>0.1953063500412064</v>
      </c>
      <c r="I73">
        <v>0.1535434520360874</v>
      </c>
      <c r="J73">
        <v>11.12489014050814</v>
      </c>
      <c r="K73">
        <v>2.88665683963427</v>
      </c>
      <c r="L73">
        <v>933.0551285060506</v>
      </c>
      <c r="M73">
        <v>677.0197243678585</v>
      </c>
      <c r="N73">
        <v>1639.00345432748</v>
      </c>
    </row>
    <row r="74" spans="1:14">
      <c r="A74">
        <v>72</v>
      </c>
      <c r="B74">
        <v>8.400075187340738</v>
      </c>
      <c r="C74">
        <v>389.58985455792</v>
      </c>
      <c r="D74">
        <v>0.6180453454830561</v>
      </c>
      <c r="E74">
        <v>70.03676923868358</v>
      </c>
      <c r="F74">
        <v>64.1193780389915</v>
      </c>
      <c r="G74">
        <v>19007.70087080906</v>
      </c>
      <c r="H74">
        <v>0.1952929159131502</v>
      </c>
      <c r="I74">
        <v>0.1535872883567061</v>
      </c>
      <c r="J74">
        <v>11.16336254491673</v>
      </c>
      <c r="K74">
        <v>2.88665683963427</v>
      </c>
      <c r="L74">
        <v>933.0551285060506</v>
      </c>
      <c r="M74">
        <v>676.9879928001802</v>
      </c>
      <c r="N74">
        <v>1634.779398928486</v>
      </c>
    </row>
    <row r="75" spans="1:14">
      <c r="A75">
        <v>73</v>
      </c>
      <c r="B75">
        <v>8.383972678171039</v>
      </c>
      <c r="C75">
        <v>390.8942897126449</v>
      </c>
      <c r="D75">
        <v>0.6180320598768576</v>
      </c>
      <c r="E75">
        <v>70.20695440666302</v>
      </c>
      <c r="F75">
        <v>63.90540824456284</v>
      </c>
      <c r="G75">
        <v>19007.70087080906</v>
      </c>
      <c r="H75">
        <v>0.195258757516908</v>
      </c>
      <c r="I75">
        <v>0.1536047209832862</v>
      </c>
      <c r="J75">
        <v>11.17707252705998</v>
      </c>
      <c r="K75">
        <v>2.88665683963427</v>
      </c>
      <c r="L75">
        <v>933.0551285060506</v>
      </c>
      <c r="M75">
        <v>677.0426802779153</v>
      </c>
      <c r="N75">
        <v>1638.671213012043</v>
      </c>
    </row>
    <row r="76" spans="1:14">
      <c r="A76">
        <v>74</v>
      </c>
      <c r="B76">
        <v>8.670709346376757</v>
      </c>
      <c r="C76">
        <v>401.6496543445147</v>
      </c>
      <c r="D76">
        <v>0.6180421807320152</v>
      </c>
      <c r="E76">
        <v>71.38487152109916</v>
      </c>
      <c r="F76">
        <v>62.19415078377782</v>
      </c>
      <c r="G76">
        <v>19007.70087080907</v>
      </c>
      <c r="H76">
        <v>0.1954734805591163</v>
      </c>
      <c r="I76">
        <v>0.1537100015423229</v>
      </c>
      <c r="J76">
        <v>11.2884135690319</v>
      </c>
      <c r="K76">
        <v>2.88665683963427</v>
      </c>
      <c r="L76">
        <v>933.0551285060506</v>
      </c>
      <c r="M76">
        <v>676.3903501270045</v>
      </c>
      <c r="N76">
        <v>1592.637028245777</v>
      </c>
    </row>
    <row r="77" spans="1:14">
      <c r="A77">
        <v>75</v>
      </c>
      <c r="B77">
        <v>8.840065701027438</v>
      </c>
      <c r="C77">
        <v>406.8870902366345</v>
      </c>
      <c r="D77">
        <v>0.6180583651830857</v>
      </c>
      <c r="E77">
        <v>71.94098435900449</v>
      </c>
      <c r="F77">
        <v>61.39358992694299</v>
      </c>
      <c r="G77">
        <v>19007.70087080906</v>
      </c>
      <c r="H77">
        <v>0.1956158005512078</v>
      </c>
      <c r="I77">
        <v>0.1537581340889452</v>
      </c>
      <c r="J77">
        <v>11.34131089452213</v>
      </c>
      <c r="K77">
        <v>2.88665683963427</v>
      </c>
      <c r="L77">
        <v>933.0551285060506</v>
      </c>
      <c r="M77">
        <v>675.9897783366758</v>
      </c>
      <c r="N77">
        <v>1565.491230431655</v>
      </c>
    </row>
    <row r="78" spans="1:14">
      <c r="A78">
        <v>76</v>
      </c>
      <c r="B78">
        <v>8.8482417138628</v>
      </c>
      <c r="C78">
        <v>410.5110733842893</v>
      </c>
      <c r="D78">
        <v>0.6180518547644879</v>
      </c>
      <c r="E78">
        <v>72.37732697939046</v>
      </c>
      <c r="F78">
        <v>60.85160860245633</v>
      </c>
      <c r="G78">
        <v>19007.70087080907</v>
      </c>
      <c r="H78">
        <v>0.1956009910378845</v>
      </c>
      <c r="I78">
        <v>0.1537990852403626</v>
      </c>
      <c r="J78">
        <v>11.37438327599805</v>
      </c>
      <c r="K78">
        <v>2.88665683963427</v>
      </c>
      <c r="L78">
        <v>933.0551285060506</v>
      </c>
      <c r="M78">
        <v>675.9654649842478</v>
      </c>
      <c r="N78">
        <v>1562.318573485857</v>
      </c>
    </row>
    <row r="79" spans="1:14">
      <c r="A79">
        <v>77</v>
      </c>
      <c r="B79">
        <v>8.824342425079225</v>
      </c>
      <c r="C79">
        <v>411.2041927900033</v>
      </c>
      <c r="D79">
        <v>0.6180465486013437</v>
      </c>
      <c r="E79">
        <v>72.47235324595383</v>
      </c>
      <c r="F79">
        <v>60.749038075378</v>
      </c>
      <c r="G79">
        <v>19007.70087080905</v>
      </c>
      <c r="H79">
        <v>0.1955727669243346</v>
      </c>
      <c r="I79">
        <v>0.1538085244937189</v>
      </c>
      <c r="J79">
        <v>11.37974431478924</v>
      </c>
      <c r="K79">
        <v>2.88665683963427</v>
      </c>
      <c r="L79">
        <v>933.0551285060506</v>
      </c>
      <c r="M79">
        <v>676.0176222375338</v>
      </c>
      <c r="N79">
        <v>1565.064059158108</v>
      </c>
    </row>
    <row r="80" spans="1:14">
      <c r="A80">
        <v>78</v>
      </c>
      <c r="B80">
        <v>9.017922510324311</v>
      </c>
      <c r="C80">
        <v>419.4078036204949</v>
      </c>
      <c r="D80">
        <v>0.6180466619095457</v>
      </c>
      <c r="E80">
        <v>73.38420644887206</v>
      </c>
      <c r="F80">
        <v>59.5607877319293</v>
      </c>
      <c r="G80">
        <v>19007.70087080906</v>
      </c>
      <c r="H80">
        <v>0.1957048193685351</v>
      </c>
      <c r="I80">
        <v>0.1538913480191534</v>
      </c>
      <c r="J80">
        <v>11.46038023211834</v>
      </c>
      <c r="K80">
        <v>2.88665683963427</v>
      </c>
      <c r="L80">
        <v>933.0551285060506</v>
      </c>
      <c r="M80">
        <v>675.5916138288974</v>
      </c>
      <c r="N80">
        <v>1537.714646597502</v>
      </c>
    </row>
    <row r="81" spans="1:14">
      <c r="A81">
        <v>79</v>
      </c>
      <c r="B81">
        <v>9.207993647017245</v>
      </c>
      <c r="C81">
        <v>425.261520804103</v>
      </c>
      <c r="D81">
        <v>0.618059301920035</v>
      </c>
      <c r="E81">
        <v>74.00932946692247</v>
      </c>
      <c r="F81">
        <v>58.74093456027065</v>
      </c>
      <c r="G81">
        <v>19007.70087080906</v>
      </c>
      <c r="H81">
        <v>0.1958543127122027</v>
      </c>
      <c r="I81">
        <v>0.1539465656584184</v>
      </c>
      <c r="J81">
        <v>11.51828364617902</v>
      </c>
      <c r="K81">
        <v>2.88665683963427</v>
      </c>
      <c r="L81">
        <v>933.0551285060506</v>
      </c>
      <c r="M81">
        <v>675.1651860724126</v>
      </c>
      <c r="N81">
        <v>1511.734486907156</v>
      </c>
    </row>
    <row r="82" spans="1:14">
      <c r="A82">
        <v>80</v>
      </c>
      <c r="B82">
        <v>9.430721672705355</v>
      </c>
      <c r="C82">
        <v>432.762766013863</v>
      </c>
      <c r="D82">
        <v>0.6180708208462807</v>
      </c>
      <c r="E82">
        <v>74.82096106916983</v>
      </c>
      <c r="F82">
        <v>57.72275511279727</v>
      </c>
      <c r="G82">
        <v>19007.70087080907</v>
      </c>
      <c r="H82">
        <v>0.1960218188363787</v>
      </c>
      <c r="I82">
        <v>0.1540190765824925</v>
      </c>
      <c r="J82">
        <v>11.59097639956752</v>
      </c>
      <c r="K82">
        <v>2.88665683963427</v>
      </c>
      <c r="L82">
        <v>933.0551285060506</v>
      </c>
      <c r="M82">
        <v>674.6728480815167</v>
      </c>
      <c r="N82">
        <v>1483.187690088793</v>
      </c>
    </row>
    <row r="83" spans="1:14">
      <c r="A83">
        <v>81</v>
      </c>
      <c r="B83">
        <v>9.646173698788514</v>
      </c>
      <c r="C83">
        <v>444.1184330637916</v>
      </c>
      <c r="D83">
        <v>0.6180642919964536</v>
      </c>
      <c r="E83">
        <v>76.10570632372448</v>
      </c>
      <c r="F83">
        <v>56.24684161885916</v>
      </c>
      <c r="G83">
        <v>19007.70087080906</v>
      </c>
      <c r="H83">
        <v>0.1961516965190174</v>
      </c>
      <c r="I83">
        <v>0.1541369532628998</v>
      </c>
      <c r="J83">
        <v>11.69367780293796</v>
      </c>
      <c r="K83">
        <v>2.88665683963427</v>
      </c>
      <c r="L83">
        <v>933.0551285060506</v>
      </c>
      <c r="M83">
        <v>674.2035109546439</v>
      </c>
      <c r="N83">
        <v>1455.981520253338</v>
      </c>
    </row>
    <row r="84" spans="1:14">
      <c r="A84">
        <v>82</v>
      </c>
      <c r="B84">
        <v>9.854049316821811</v>
      </c>
      <c r="C84">
        <v>452.6141872753772</v>
      </c>
      <c r="D84">
        <v>0.6180635991380959</v>
      </c>
      <c r="E84">
        <v>77.03834289365565</v>
      </c>
      <c r="F84">
        <v>55.19106529764307</v>
      </c>
      <c r="G84">
        <v>19007.70087080907</v>
      </c>
      <c r="H84">
        <v>0.1963100307437622</v>
      </c>
      <c r="I84">
        <v>0.1542199304651114</v>
      </c>
      <c r="J84">
        <v>11.76876266189687</v>
      </c>
      <c r="K84">
        <v>2.88665683963427</v>
      </c>
      <c r="L84">
        <v>933.0551285060506</v>
      </c>
      <c r="M84">
        <v>673.7188605774145</v>
      </c>
      <c r="N84">
        <v>1428.886239672792</v>
      </c>
    </row>
    <row r="85" spans="1:14">
      <c r="A85">
        <v>83</v>
      </c>
      <c r="B85">
        <v>10.07071070614386</v>
      </c>
      <c r="C85">
        <v>464.3758205390159</v>
      </c>
      <c r="D85">
        <v>0.6180592877917226</v>
      </c>
      <c r="E85">
        <v>78.36686119472536</v>
      </c>
      <c r="F85">
        <v>53.7931952089142</v>
      </c>
      <c r="G85">
        <v>19007.70087080907</v>
      </c>
      <c r="H85">
        <v>0.1964464175099059</v>
      </c>
      <c r="I85">
        <v>0.15434095795037</v>
      </c>
      <c r="J85">
        <v>11.86797871897352</v>
      </c>
      <c r="K85">
        <v>2.88665683963427</v>
      </c>
      <c r="L85">
        <v>933.0551285060506</v>
      </c>
      <c r="M85">
        <v>673.2313341186649</v>
      </c>
      <c r="N85">
        <v>1402.310216686174</v>
      </c>
    </row>
    <row r="86" spans="1:14">
      <c r="A86">
        <v>84</v>
      </c>
      <c r="B86">
        <v>10.34400643143023</v>
      </c>
      <c r="C86">
        <v>467.9926937064579</v>
      </c>
      <c r="D86">
        <v>0.618095980520758</v>
      </c>
      <c r="E86">
        <v>78.68030501544212</v>
      </c>
      <c r="F86">
        <v>53.37745546135285</v>
      </c>
      <c r="G86">
        <v>19007.70087080907</v>
      </c>
      <c r="H86">
        <v>0.1966934909199272</v>
      </c>
      <c r="I86">
        <v>0.1543647917557239</v>
      </c>
      <c r="J86">
        <v>11.90753359879297</v>
      </c>
      <c r="K86">
        <v>2.88665683963427</v>
      </c>
      <c r="L86">
        <v>933.0551285060506</v>
      </c>
      <c r="M86">
        <v>672.6279647746704</v>
      </c>
      <c r="N86">
        <v>1374.084294306059</v>
      </c>
    </row>
    <row r="87" spans="1:14">
      <c r="A87">
        <v>85</v>
      </c>
      <c r="B87">
        <v>10.43139132002844</v>
      </c>
      <c r="C87">
        <v>475.0323394948572</v>
      </c>
      <c r="D87">
        <v>0.6181005202623692</v>
      </c>
      <c r="E87">
        <v>79.49510043293458</v>
      </c>
      <c r="F87">
        <v>52.58643904353682</v>
      </c>
      <c r="G87">
        <v>19007.70087080906</v>
      </c>
      <c r="H87">
        <v>0.1967314309007727</v>
      </c>
      <c r="I87">
        <v>0.1544402974200358</v>
      </c>
      <c r="J87">
        <v>11.96329474923113</v>
      </c>
      <c r="K87">
        <v>2.88665683963427</v>
      </c>
      <c r="L87">
        <v>933.0551285060506</v>
      </c>
      <c r="M87">
        <v>672.4331491355617</v>
      </c>
      <c r="N87">
        <v>1363.378964205179</v>
      </c>
    </row>
    <row r="88" spans="1:14">
      <c r="A88">
        <v>86</v>
      </c>
      <c r="B88">
        <v>10.70490899646597</v>
      </c>
      <c r="C88">
        <v>486.7189190017727</v>
      </c>
      <c r="D88">
        <v>0.6181019982156982</v>
      </c>
      <c r="E88">
        <v>80.7883574491447</v>
      </c>
      <c r="F88">
        <v>51.32378913025983</v>
      </c>
      <c r="G88">
        <v>19007.70087080906</v>
      </c>
      <c r="H88">
        <v>0.1969211027691451</v>
      </c>
      <c r="I88">
        <v>0.1545571953335323</v>
      </c>
      <c r="J88">
        <v>12.05939689299407</v>
      </c>
      <c r="K88">
        <v>2.88665683963427</v>
      </c>
      <c r="L88">
        <v>933.0551285060506</v>
      </c>
      <c r="M88">
        <v>671.8309316943725</v>
      </c>
      <c r="N88">
        <v>1335.070915182133</v>
      </c>
    </row>
    <row r="89" spans="1:14">
      <c r="A89">
        <v>87</v>
      </c>
      <c r="B89">
        <v>10.9577605252409</v>
      </c>
      <c r="C89">
        <v>494.6255416227264</v>
      </c>
      <c r="D89">
        <v>0.6181095127271981</v>
      </c>
      <c r="E89">
        <v>81.63283706902291</v>
      </c>
      <c r="F89">
        <v>50.50337490175261</v>
      </c>
      <c r="G89">
        <v>19007.70087080907</v>
      </c>
      <c r="H89">
        <v>0.1971137222895804</v>
      </c>
      <c r="I89">
        <v>0.1546321967215966</v>
      </c>
      <c r="J89">
        <v>12.12655750410436</v>
      </c>
      <c r="K89">
        <v>2.88665683963427</v>
      </c>
      <c r="L89">
        <v>933.0551285060506</v>
      </c>
      <c r="M89">
        <v>671.2825075995273</v>
      </c>
      <c r="N89">
        <v>1311.239923576424</v>
      </c>
    </row>
    <row r="90" spans="1:14">
      <c r="A90">
        <v>88</v>
      </c>
      <c r="B90">
        <v>11.09057446550326</v>
      </c>
      <c r="C90">
        <v>496.6958425393664</v>
      </c>
      <c r="D90">
        <v>0.6181132125047314</v>
      </c>
      <c r="E90">
        <v>81.82414449714088</v>
      </c>
      <c r="F90">
        <v>50.29286944872131</v>
      </c>
      <c r="G90">
        <v>19007.70087080907</v>
      </c>
      <c r="H90">
        <v>0.1972277875823679</v>
      </c>
      <c r="I90">
        <v>0.1546476938187961</v>
      </c>
      <c r="J90">
        <v>12.1473662698559</v>
      </c>
      <c r="K90">
        <v>2.88665683963427</v>
      </c>
      <c r="L90">
        <v>933.0551285060506</v>
      </c>
      <c r="M90">
        <v>670.999231866149</v>
      </c>
      <c r="N90">
        <v>1300.108712996823</v>
      </c>
    </row>
    <row r="91" spans="1:14">
      <c r="A91">
        <v>89</v>
      </c>
      <c r="B91">
        <v>11.06951336258693</v>
      </c>
      <c r="C91">
        <v>497.9608790024061</v>
      </c>
      <c r="D91">
        <v>0.6181025821867108</v>
      </c>
      <c r="E91">
        <v>81.98971190353183</v>
      </c>
      <c r="F91">
        <v>50.16510376196498</v>
      </c>
      <c r="G91">
        <v>19007.70087080907</v>
      </c>
      <c r="H91">
        <v>0.1971931851442632</v>
      </c>
      <c r="I91">
        <v>0.1546643301209936</v>
      </c>
      <c r="J91">
        <v>12.15511720947048</v>
      </c>
      <c r="K91">
        <v>2.88665683963427</v>
      </c>
      <c r="L91">
        <v>933.0551285060506</v>
      </c>
      <c r="M91">
        <v>671.0548513820465</v>
      </c>
      <c r="N91">
        <v>1302.192424113397</v>
      </c>
    </row>
    <row r="92" spans="1:14">
      <c r="A92">
        <v>90</v>
      </c>
      <c r="B92">
        <v>11.33795354197179</v>
      </c>
      <c r="C92">
        <v>510.2807498606227</v>
      </c>
      <c r="D92">
        <v>0.6181036239738724</v>
      </c>
      <c r="E92">
        <v>83.36039295908395</v>
      </c>
      <c r="F92">
        <v>48.95395166558421</v>
      </c>
      <c r="G92">
        <v>19007.70087080906</v>
      </c>
      <c r="H92">
        <v>0.1973733219152198</v>
      </c>
      <c r="I92">
        <v>0.154788672554468</v>
      </c>
      <c r="J92">
        <v>12.24979739244973</v>
      </c>
      <c r="K92">
        <v>2.88665683963427</v>
      </c>
      <c r="L92">
        <v>933.0551285060506</v>
      </c>
      <c r="M92">
        <v>670.4664015819535</v>
      </c>
      <c r="N92">
        <v>1277.016250618331</v>
      </c>
    </row>
    <row r="93" spans="1:14">
      <c r="A93">
        <v>91</v>
      </c>
      <c r="B93">
        <v>11.50054337705121</v>
      </c>
      <c r="C93">
        <v>519.2258080800846</v>
      </c>
      <c r="D93">
        <v>0.6180958798261622</v>
      </c>
      <c r="E93">
        <v>84.37079130903494</v>
      </c>
      <c r="F93">
        <v>48.11058844883549</v>
      </c>
      <c r="G93">
        <v>19007.70087080905</v>
      </c>
      <c r="H93">
        <v>0.1974704755441686</v>
      </c>
      <c r="I93">
        <v>0.1548812012219914</v>
      </c>
      <c r="J93">
        <v>12.31514799950093</v>
      </c>
      <c r="K93">
        <v>2.88665683963427</v>
      </c>
      <c r="L93">
        <v>933.0551285060506</v>
      </c>
      <c r="M93">
        <v>670.1134194996391</v>
      </c>
      <c r="N93">
        <v>1262.288332394807</v>
      </c>
    </row>
    <row r="94" spans="1:14">
      <c r="A94">
        <v>92</v>
      </c>
      <c r="B94">
        <v>11.63219024333274</v>
      </c>
      <c r="C94">
        <v>521.5013299622441</v>
      </c>
      <c r="D94">
        <v>0.618102751952314</v>
      </c>
      <c r="E94">
        <v>84.58700286878042</v>
      </c>
      <c r="F94">
        <v>47.90066243237294</v>
      </c>
      <c r="G94">
        <v>19007.70087080907</v>
      </c>
      <c r="H94">
        <v>0.1975820292408406</v>
      </c>
      <c r="I94">
        <v>0.1548991055060911</v>
      </c>
      <c r="J94">
        <v>12.33639902012993</v>
      </c>
      <c r="K94">
        <v>2.88665683963427</v>
      </c>
      <c r="L94">
        <v>933.0551285060506</v>
      </c>
      <c r="M94">
        <v>669.8334809945295</v>
      </c>
      <c r="N94">
        <v>1252.066513879825</v>
      </c>
    </row>
    <row r="95" spans="1:14">
      <c r="A95">
        <v>93</v>
      </c>
      <c r="B95">
        <v>11.607403552238</v>
      </c>
      <c r="C95">
        <v>522.0511683213779</v>
      </c>
      <c r="D95">
        <v>0.6180985200857634</v>
      </c>
      <c r="E95">
        <v>84.66605799910074</v>
      </c>
      <c r="F95">
        <v>47.85021216383332</v>
      </c>
      <c r="G95">
        <v>19007.70087080907</v>
      </c>
      <c r="H95">
        <v>0.197551817000998</v>
      </c>
      <c r="I95">
        <v>0.15490733471205</v>
      </c>
      <c r="J95">
        <v>12.3386168896749</v>
      </c>
      <c r="K95">
        <v>2.88665683963427</v>
      </c>
      <c r="L95">
        <v>933.0551285060506</v>
      </c>
      <c r="M95">
        <v>669.8907669938379</v>
      </c>
      <c r="N95">
        <v>1254.049433753808</v>
      </c>
    </row>
    <row r="96" spans="1:14">
      <c r="A96">
        <v>94</v>
      </c>
      <c r="B96">
        <v>11.84331324103772</v>
      </c>
      <c r="C96">
        <v>530.0908554394114</v>
      </c>
      <c r="D96">
        <v>0.6181079139489702</v>
      </c>
      <c r="E96">
        <v>85.52985187685749</v>
      </c>
      <c r="F96">
        <v>47.12448612954842</v>
      </c>
      <c r="G96">
        <v>19007.70087080907</v>
      </c>
      <c r="H96">
        <v>0.1977324167537861</v>
      </c>
      <c r="I96">
        <v>0.1549839086018494</v>
      </c>
      <c r="J96">
        <v>12.40021318481987</v>
      </c>
      <c r="K96">
        <v>2.88665683963427</v>
      </c>
      <c r="L96">
        <v>933.0551285060506</v>
      </c>
      <c r="M96">
        <v>669.3707921157065</v>
      </c>
      <c r="N96">
        <v>1234.100326958571</v>
      </c>
    </row>
    <row r="97" spans="1:14">
      <c r="A97">
        <v>95</v>
      </c>
      <c r="B97">
        <v>11.98832800145001</v>
      </c>
      <c r="C97">
        <v>538.3510774018835</v>
      </c>
      <c r="D97">
        <v>0.6181022732158747</v>
      </c>
      <c r="E97">
        <v>86.46280401224421</v>
      </c>
      <c r="F97">
        <v>46.4014287574408</v>
      </c>
      <c r="G97">
        <v>19007.70087080906</v>
      </c>
      <c r="H97">
        <v>0.1978203740895956</v>
      </c>
      <c r="I97">
        <v>0.1550691496807358</v>
      </c>
      <c r="J97">
        <v>12.4572265706783</v>
      </c>
      <c r="K97">
        <v>2.88665683963427</v>
      </c>
      <c r="L97">
        <v>933.0551285060506</v>
      </c>
      <c r="M97">
        <v>669.0501576347343</v>
      </c>
      <c r="N97">
        <v>1221.518731886152</v>
      </c>
    </row>
    <row r="98" spans="1:14">
      <c r="A98">
        <v>96</v>
      </c>
      <c r="B98">
        <v>12.16619161557279</v>
      </c>
      <c r="C98">
        <v>547.7399945248276</v>
      </c>
      <c r="D98">
        <v>0.6180977082056442</v>
      </c>
      <c r="E98">
        <v>87.51677426240619</v>
      </c>
      <c r="F98">
        <v>45.60605289782743</v>
      </c>
      <c r="G98">
        <v>19007.70087080907</v>
      </c>
      <c r="H98">
        <v>0.1979331222675235</v>
      </c>
      <c r="I98">
        <v>0.15516509489799</v>
      </c>
      <c r="J98">
        <v>12.52127355514561</v>
      </c>
      <c r="K98">
        <v>2.88665683963427</v>
      </c>
      <c r="L98">
        <v>933.0551285060506</v>
      </c>
      <c r="M98">
        <v>668.6583847820433</v>
      </c>
      <c r="N98">
        <v>1206.574987195868</v>
      </c>
    </row>
    <row r="99" spans="1:14">
      <c r="A99">
        <v>97</v>
      </c>
      <c r="B99">
        <v>12.44484266955409</v>
      </c>
      <c r="C99">
        <v>557.2595298279041</v>
      </c>
      <c r="D99">
        <v>0.6181075136428891</v>
      </c>
      <c r="E99">
        <v>88.5399016891165</v>
      </c>
      <c r="F99">
        <v>44.82697527356694</v>
      </c>
      <c r="G99">
        <v>19007.70087080906</v>
      </c>
      <c r="H99">
        <v>0.198142624552797</v>
      </c>
      <c r="I99">
        <v>0.1552561163179025</v>
      </c>
      <c r="J99">
        <v>12.5903163397903</v>
      </c>
      <c r="K99">
        <v>2.88665683963427</v>
      </c>
      <c r="L99">
        <v>933.0551285060506</v>
      </c>
      <c r="M99">
        <v>668.0544405329439</v>
      </c>
      <c r="N99">
        <v>1185.529253710155</v>
      </c>
    </row>
    <row r="100" spans="1:14">
      <c r="A100">
        <v>98</v>
      </c>
      <c r="B100">
        <v>12.67454463544717</v>
      </c>
      <c r="C100">
        <v>567.5483292478583</v>
      </c>
      <c r="D100">
        <v>0.6181125317604804</v>
      </c>
      <c r="E100">
        <v>89.68007388048825</v>
      </c>
      <c r="F100">
        <v>44.01432948919082</v>
      </c>
      <c r="G100">
        <v>19007.70087080907</v>
      </c>
      <c r="H100">
        <v>0.1982948985355984</v>
      </c>
      <c r="I100">
        <v>0.1553596080387173</v>
      </c>
      <c r="J100">
        <v>12.65953933498587</v>
      </c>
      <c r="K100">
        <v>2.88665683963427</v>
      </c>
      <c r="L100">
        <v>933.0551285060506</v>
      </c>
      <c r="M100">
        <v>667.5636810115184</v>
      </c>
      <c r="N100">
        <v>1168.725890348098</v>
      </c>
    </row>
    <row r="101" spans="1:14">
      <c r="A101">
        <v>99</v>
      </c>
      <c r="B101">
        <v>12.97879514993173</v>
      </c>
      <c r="C101">
        <v>577.8238527244025</v>
      </c>
      <c r="D101">
        <v>0.6181214298015062</v>
      </c>
      <c r="E101">
        <v>90.78322373630888</v>
      </c>
      <c r="F101">
        <v>43.23161642908072</v>
      </c>
      <c r="G101">
        <v>19007.70087080907</v>
      </c>
      <c r="H101">
        <v>0.198520449857321</v>
      </c>
      <c r="I101">
        <v>0.1554579583352924</v>
      </c>
      <c r="J101">
        <v>12.73137365990305</v>
      </c>
      <c r="K101">
        <v>2.88665683963427</v>
      </c>
      <c r="L101">
        <v>933.0551285060506</v>
      </c>
      <c r="M101">
        <v>666.9152299687991</v>
      </c>
      <c r="N101">
        <v>1147.925591153822</v>
      </c>
    </row>
    <row r="102" spans="1:14">
      <c r="A102">
        <v>100</v>
      </c>
      <c r="B102">
        <v>13.01644512806553</v>
      </c>
      <c r="C102">
        <v>587.5325883484651</v>
      </c>
      <c r="D102">
        <v>0.6180952703706167</v>
      </c>
      <c r="E102">
        <v>91.93794909480758</v>
      </c>
      <c r="F102">
        <v>42.51723165650042</v>
      </c>
      <c r="G102">
        <v>19007.70087080907</v>
      </c>
      <c r="H102">
        <v>0.19849601111068</v>
      </c>
      <c r="I102">
        <v>0.1555660910050437</v>
      </c>
      <c r="J102">
        <v>12.78303537280753</v>
      </c>
      <c r="K102">
        <v>2.88665683963427</v>
      </c>
      <c r="L102">
        <v>933.0551285060506</v>
      </c>
      <c r="M102">
        <v>666.8186878175826</v>
      </c>
      <c r="N102">
        <v>1143.247794175017</v>
      </c>
    </row>
    <row r="103" spans="1:14">
      <c r="A103">
        <v>101</v>
      </c>
      <c r="B103">
        <v>13.20139670815572</v>
      </c>
      <c r="C103">
        <v>591.9294809596587</v>
      </c>
      <c r="D103">
        <v>0.618094016242006</v>
      </c>
      <c r="E103">
        <v>92.38440950014007</v>
      </c>
      <c r="F103">
        <v>42.20141075598406</v>
      </c>
      <c r="G103">
        <v>19007.70087080907</v>
      </c>
      <c r="H103">
        <v>0.1986453628425772</v>
      </c>
      <c r="I103">
        <v>0.1556046933701341</v>
      </c>
      <c r="J103">
        <v>12.8158800475576</v>
      </c>
      <c r="K103">
        <v>2.88665683963427</v>
      </c>
      <c r="L103">
        <v>933.0551285060506</v>
      </c>
      <c r="M103">
        <v>666.427259077441</v>
      </c>
      <c r="N103">
        <v>1131.781275658232</v>
      </c>
    </row>
    <row r="104" spans="1:14">
      <c r="A104">
        <v>102</v>
      </c>
      <c r="B104">
        <v>13.47836387116498</v>
      </c>
      <c r="C104">
        <v>603.393518374675</v>
      </c>
      <c r="D104">
        <v>0.6180976011672267</v>
      </c>
      <c r="E104">
        <v>93.64187964990597</v>
      </c>
      <c r="F104">
        <v>41.39961468569107</v>
      </c>
      <c r="G104">
        <v>19007.70087080907</v>
      </c>
      <c r="H104">
        <v>0.198837172692848</v>
      </c>
      <c r="I104">
        <v>0.1557181098884362</v>
      </c>
      <c r="J104">
        <v>12.88832049302055</v>
      </c>
      <c r="K104">
        <v>2.88665683963427</v>
      </c>
      <c r="L104">
        <v>933.0551285060506</v>
      </c>
      <c r="M104">
        <v>665.835933873319</v>
      </c>
      <c r="N104">
        <v>1113.756593542399</v>
      </c>
    </row>
    <row r="105" spans="1:14">
      <c r="A105">
        <v>103</v>
      </c>
      <c r="B105">
        <v>13.64581603298659</v>
      </c>
      <c r="C105">
        <v>613.1999731060894</v>
      </c>
      <c r="D105">
        <v>0.618095080954179</v>
      </c>
      <c r="E105">
        <v>94.74817411265363</v>
      </c>
      <c r="F105">
        <v>40.73754119397714</v>
      </c>
      <c r="G105">
        <v>19007.70087080907</v>
      </c>
      <c r="H105">
        <v>0.1989358680652269</v>
      </c>
      <c r="I105">
        <v>0.1558192018018356</v>
      </c>
      <c r="J105">
        <v>12.94464223385855</v>
      </c>
      <c r="K105">
        <v>2.88665683963427</v>
      </c>
      <c r="L105">
        <v>933.0551285060506</v>
      </c>
      <c r="M105">
        <v>665.4723246663325</v>
      </c>
      <c r="N105">
        <v>1102.498717360687</v>
      </c>
    </row>
    <row r="106" spans="1:14">
      <c r="A106">
        <v>104</v>
      </c>
      <c r="B106">
        <v>13.83747891057276</v>
      </c>
      <c r="C106">
        <v>623.4859351648918</v>
      </c>
      <c r="D106">
        <v>0.6180863950731884</v>
      </c>
      <c r="E106">
        <v>95.90490718741216</v>
      </c>
      <c r="F106">
        <v>40.06547342234516</v>
      </c>
      <c r="G106">
        <v>19007.70087080907</v>
      </c>
      <c r="H106">
        <v>0.1990457992164952</v>
      </c>
      <c r="I106">
        <v>0.1559252085716838</v>
      </c>
      <c r="J106">
        <v>13.00347608762243</v>
      </c>
      <c r="K106">
        <v>2.88665683963427</v>
      </c>
      <c r="L106">
        <v>933.0551285060506</v>
      </c>
      <c r="M106">
        <v>665.0770016608267</v>
      </c>
      <c r="N106">
        <v>1090.942826330342</v>
      </c>
    </row>
    <row r="107" spans="1:14">
      <c r="A107">
        <v>105</v>
      </c>
      <c r="B107">
        <v>13.86483289070265</v>
      </c>
      <c r="C107">
        <v>628.2967457558707</v>
      </c>
      <c r="D107">
        <v>0.61808443486088</v>
      </c>
      <c r="E107">
        <v>96.47206249161803</v>
      </c>
      <c r="F107">
        <v>39.75869576485321</v>
      </c>
      <c r="G107">
        <v>19007.70087080907</v>
      </c>
      <c r="H107">
        <v>0.1990422952952449</v>
      </c>
      <c r="I107">
        <v>0.155978007445638</v>
      </c>
      <c r="J107">
        <v>13.02672322403178</v>
      </c>
      <c r="K107">
        <v>2.88665683963427</v>
      </c>
      <c r="L107">
        <v>933.0551285060506</v>
      </c>
      <c r="M107">
        <v>665.0111885831283</v>
      </c>
      <c r="N107">
        <v>1088.27328251811</v>
      </c>
    </row>
    <row r="108" spans="1:14">
      <c r="A108">
        <v>106</v>
      </c>
      <c r="B108">
        <v>13.86971040463106</v>
      </c>
      <c r="C108">
        <v>628.4510693877671</v>
      </c>
      <c r="D108">
        <v>0.6180836508552314</v>
      </c>
      <c r="E108">
        <v>96.48907797362885</v>
      </c>
      <c r="F108">
        <v>39.74893254440731</v>
      </c>
      <c r="G108">
        <v>19007.70087080906</v>
      </c>
      <c r="H108">
        <v>0.1990446192999045</v>
      </c>
      <c r="I108">
        <v>0.1559796305660028</v>
      </c>
      <c r="J108">
        <v>13.0277390809064</v>
      </c>
      <c r="K108">
        <v>2.88665683963427</v>
      </c>
      <c r="L108">
        <v>933.0551285060506</v>
      </c>
      <c r="M108">
        <v>665.0037003821047</v>
      </c>
      <c r="N108">
        <v>1088.152957705775</v>
      </c>
    </row>
    <row r="109" spans="1:14">
      <c r="A109">
        <v>107</v>
      </c>
      <c r="B109">
        <v>14.18968249124485</v>
      </c>
      <c r="C109">
        <v>639.2863710018614</v>
      </c>
      <c r="D109">
        <v>0.6180948190256585</v>
      </c>
      <c r="E109">
        <v>97.64680003770762</v>
      </c>
      <c r="F109">
        <v>39.07522559163436</v>
      </c>
      <c r="G109">
        <v>19007.70087080906</v>
      </c>
      <c r="H109">
        <v>0.1992854782951733</v>
      </c>
      <c r="I109">
        <v>0.156082532547221</v>
      </c>
      <c r="J109">
        <v>13.09468347052492</v>
      </c>
      <c r="K109">
        <v>2.88665683963427</v>
      </c>
      <c r="L109">
        <v>933.0551285060506</v>
      </c>
      <c r="M109">
        <v>664.3195115537634</v>
      </c>
      <c r="N109">
        <v>1069.507956207242</v>
      </c>
    </row>
    <row r="110" spans="1:14">
      <c r="A110">
        <v>108</v>
      </c>
      <c r="B110">
        <v>14.32818524936957</v>
      </c>
      <c r="C110">
        <v>640.985968729362</v>
      </c>
      <c r="D110">
        <v>0.6181013443121872</v>
      </c>
      <c r="E110">
        <v>97.79178666591606</v>
      </c>
      <c r="F110">
        <v>38.97161620257276</v>
      </c>
      <c r="G110">
        <v>19007.70087080907</v>
      </c>
      <c r="H110">
        <v>0.1993990789939618</v>
      </c>
      <c r="I110">
        <v>0.1560943029480458</v>
      </c>
      <c r="J110">
        <v>13.11055080625373</v>
      </c>
      <c r="K110">
        <v>2.88665683963427</v>
      </c>
      <c r="L110">
        <v>933.0551285060506</v>
      </c>
      <c r="M110">
        <v>664.0485368257024</v>
      </c>
      <c r="N110">
        <v>1063.198192340029</v>
      </c>
    </row>
    <row r="111" spans="1:14">
      <c r="A111">
        <v>109</v>
      </c>
      <c r="B111">
        <v>14.32048239020681</v>
      </c>
      <c r="C111">
        <v>641.0011735903157</v>
      </c>
      <c r="D111">
        <v>0.6181015999353096</v>
      </c>
      <c r="E111">
        <v>97.79687817584053</v>
      </c>
      <c r="F111">
        <v>38.97069177679957</v>
      </c>
      <c r="G111">
        <v>19007.70087080907</v>
      </c>
      <c r="H111">
        <v>0.199392219403094</v>
      </c>
      <c r="I111">
        <v>0.1560948778292092</v>
      </c>
      <c r="J111">
        <v>13.11014148196995</v>
      </c>
      <c r="K111">
        <v>2.88665683963427</v>
      </c>
      <c r="L111">
        <v>933.0551285060506</v>
      </c>
      <c r="M111">
        <v>664.0630998922843</v>
      </c>
      <c r="N111">
        <v>1063.495855279682</v>
      </c>
    </row>
    <row r="112" spans="1:14">
      <c r="A112">
        <v>110</v>
      </c>
      <c r="B112">
        <v>14.51761964587958</v>
      </c>
      <c r="C112">
        <v>651.3165434766748</v>
      </c>
      <c r="D112">
        <v>0.6180977754244152</v>
      </c>
      <c r="E112">
        <v>98.94875393694232</v>
      </c>
      <c r="F112">
        <v>38.35348482200743</v>
      </c>
      <c r="G112">
        <v>19007.70087080907</v>
      </c>
      <c r="H112">
        <v>0.1995162315897246</v>
      </c>
      <c r="I112">
        <v>0.1561995380182647</v>
      </c>
      <c r="J112">
        <v>13.16581159821464</v>
      </c>
      <c r="K112">
        <v>2.88665683963427</v>
      </c>
      <c r="L112">
        <v>933.0551285060506</v>
      </c>
      <c r="M112">
        <v>663.6398003341857</v>
      </c>
      <c r="N112">
        <v>1051.857286949391</v>
      </c>
    </row>
    <row r="113" spans="1:14">
      <c r="A113">
        <v>111</v>
      </c>
      <c r="B113">
        <v>14.7395402094158</v>
      </c>
      <c r="C113">
        <v>658.6232946896552</v>
      </c>
      <c r="D113">
        <v>0.6181049733416454</v>
      </c>
      <c r="E113">
        <v>99.72747145179919</v>
      </c>
      <c r="F113">
        <v>37.92799217088996</v>
      </c>
      <c r="G113">
        <v>19007.70087080907</v>
      </c>
      <c r="H113">
        <v>0.1996803652264914</v>
      </c>
      <c r="I113">
        <v>0.1562688765375315</v>
      </c>
      <c r="J113">
        <v>13.20962066814946</v>
      </c>
      <c r="K113">
        <v>2.88665683963427</v>
      </c>
      <c r="L113">
        <v>933.0551285060506</v>
      </c>
      <c r="M113">
        <v>663.1765015495545</v>
      </c>
      <c r="N113">
        <v>1040.227091399068</v>
      </c>
    </row>
    <row r="114" spans="1:14">
      <c r="A114">
        <v>112</v>
      </c>
      <c r="B114">
        <v>14.99000668645229</v>
      </c>
      <c r="C114">
        <v>667.298287098319</v>
      </c>
      <c r="D114">
        <v>0.6181120164075528</v>
      </c>
      <c r="E114">
        <v>100.6575239985984</v>
      </c>
      <c r="F114">
        <v>37.43492175467615</v>
      </c>
      <c r="G114">
        <v>19007.70087080907</v>
      </c>
      <c r="H114">
        <v>0.1998627414115748</v>
      </c>
      <c r="I114">
        <v>0.1563519668610215</v>
      </c>
      <c r="J114">
        <v>13.26012764827596</v>
      </c>
      <c r="K114">
        <v>2.88665683963427</v>
      </c>
      <c r="L114">
        <v>933.0551285060506</v>
      </c>
      <c r="M114">
        <v>662.6541225587434</v>
      </c>
      <c r="N114">
        <v>1027.504680488434</v>
      </c>
    </row>
    <row r="115" spans="1:14">
      <c r="A115">
        <v>113</v>
      </c>
      <c r="B115">
        <v>15.22164553204112</v>
      </c>
      <c r="C115">
        <v>679.2554997056427</v>
      </c>
      <c r="D115">
        <v>0.6181081441883367</v>
      </c>
      <c r="E115">
        <v>101.990369678694</v>
      </c>
      <c r="F115">
        <v>36.77593950344202</v>
      </c>
      <c r="G115">
        <v>19007.70087080907</v>
      </c>
      <c r="H115">
        <v>0.2000074928897357</v>
      </c>
      <c r="I115">
        <v>0.1564731645417265</v>
      </c>
      <c r="J115">
        <v>13.32135573479857</v>
      </c>
      <c r="K115">
        <v>2.88665683963427</v>
      </c>
      <c r="L115">
        <v>933.0551285060506</v>
      </c>
      <c r="M115">
        <v>662.1635049813008</v>
      </c>
      <c r="N115">
        <v>1015.233345076675</v>
      </c>
    </row>
    <row r="116" spans="1:14">
      <c r="A116">
        <v>114</v>
      </c>
      <c r="B116">
        <v>15.46997436751306</v>
      </c>
      <c r="C116">
        <v>689.1548626526435</v>
      </c>
      <c r="D116">
        <v>0.6181072632036877</v>
      </c>
      <c r="E116">
        <v>103.0668013975381</v>
      </c>
      <c r="F116">
        <v>36.24767163131207</v>
      </c>
      <c r="G116">
        <v>19007.70087080907</v>
      </c>
      <c r="H116">
        <v>0.2001817529010873</v>
      </c>
      <c r="I116">
        <v>0.1565698877971698</v>
      </c>
      <c r="J116">
        <v>13.37446611854038</v>
      </c>
      <c r="K116">
        <v>2.88665683963427</v>
      </c>
      <c r="L116">
        <v>933.0551285060506</v>
      </c>
      <c r="M116">
        <v>661.6419132970351</v>
      </c>
      <c r="N116">
        <v>1002.992612217975</v>
      </c>
    </row>
    <row r="117" spans="1:14">
      <c r="A117">
        <v>115</v>
      </c>
      <c r="B117">
        <v>15.70182981154199</v>
      </c>
      <c r="C117">
        <v>701.5674736819495</v>
      </c>
      <c r="D117">
        <v>0.6181033255783314</v>
      </c>
      <c r="E117">
        <v>104.4523058739392</v>
      </c>
      <c r="F117">
        <v>35.60635306174358</v>
      </c>
      <c r="G117">
        <v>19007.70087080906</v>
      </c>
      <c r="H117">
        <v>0.2003250480861818</v>
      </c>
      <c r="I117">
        <v>0.1566958858990432</v>
      </c>
      <c r="J117">
        <v>13.43470596588018</v>
      </c>
      <c r="K117">
        <v>2.88665683963427</v>
      </c>
      <c r="L117">
        <v>933.0551285060506</v>
      </c>
      <c r="M117">
        <v>661.1493849980234</v>
      </c>
      <c r="N117">
        <v>991.2891012821025</v>
      </c>
    </row>
    <row r="118" spans="1:14">
      <c r="A118">
        <v>116</v>
      </c>
      <c r="B118">
        <v>15.9881977813906</v>
      </c>
      <c r="C118">
        <v>705.5328189723421</v>
      </c>
      <c r="D118">
        <v>0.6181266683633315</v>
      </c>
      <c r="E118">
        <v>104.799065501689</v>
      </c>
      <c r="F118">
        <v>35.40623269792111</v>
      </c>
      <c r="G118">
        <v>19007.70087080907</v>
      </c>
      <c r="H118">
        <v>0.2005667296523294</v>
      </c>
      <c r="I118">
        <v>0.1567237284052303</v>
      </c>
      <c r="J118">
        <v>13.46695666179993</v>
      </c>
      <c r="K118">
        <v>2.88665683963427</v>
      </c>
      <c r="L118">
        <v>933.0551285060506</v>
      </c>
      <c r="M118">
        <v>660.5752470342385</v>
      </c>
      <c r="N118">
        <v>979.6695700006492</v>
      </c>
    </row>
    <row r="119" spans="1:14">
      <c r="A119">
        <v>117</v>
      </c>
      <c r="B119">
        <v>16.07242663288537</v>
      </c>
      <c r="C119">
        <v>712.5346283178829</v>
      </c>
      <c r="D119">
        <v>0.6181295561116069</v>
      </c>
      <c r="E119">
        <v>105.6012672796522</v>
      </c>
      <c r="F119">
        <v>35.05830898847284</v>
      </c>
      <c r="G119">
        <v>19007.70087080907</v>
      </c>
      <c r="H119">
        <v>0.2006041439978913</v>
      </c>
      <c r="I119">
        <v>0.1567975623528751</v>
      </c>
      <c r="J119">
        <v>13.49713418056582</v>
      </c>
      <c r="K119">
        <v>2.88665683963427</v>
      </c>
      <c r="L119">
        <v>933.0551285060506</v>
      </c>
      <c r="M119">
        <v>660.3904529917571</v>
      </c>
      <c r="N119">
        <v>974.9869618779013</v>
      </c>
    </row>
    <row r="120" spans="1:14">
      <c r="A120">
        <v>118</v>
      </c>
      <c r="B120">
        <v>16.34443946909775</v>
      </c>
      <c r="C120">
        <v>724.2082119770496</v>
      </c>
      <c r="D120">
        <v>0.6181303374067374</v>
      </c>
      <c r="E120">
        <v>106.8785609888484</v>
      </c>
      <c r="F120">
        <v>34.49320064510208</v>
      </c>
      <c r="G120">
        <v>19007.70087080907</v>
      </c>
      <c r="H120">
        <v>0.2007882635648376</v>
      </c>
      <c r="I120">
        <v>0.1569127710198015</v>
      </c>
      <c r="J120">
        <v>13.55463223193395</v>
      </c>
      <c r="K120">
        <v>2.88665683963427</v>
      </c>
      <c r="L120">
        <v>933.0551285060506</v>
      </c>
      <c r="M120">
        <v>659.8244501134276</v>
      </c>
      <c r="N120">
        <v>962.8487895567246</v>
      </c>
    </row>
    <row r="121" spans="1:14">
      <c r="A121">
        <v>119</v>
      </c>
      <c r="B121">
        <v>16.60306297339266</v>
      </c>
      <c r="C121">
        <v>732.2678253475023</v>
      </c>
      <c r="D121">
        <v>0.6181353184649497</v>
      </c>
      <c r="E121">
        <v>107.728320739713</v>
      </c>
      <c r="F121">
        <v>34.11355558698821</v>
      </c>
      <c r="G121">
        <v>19007.70087080907</v>
      </c>
      <c r="H121">
        <v>0.2009797275389429</v>
      </c>
      <c r="I121">
        <v>0.1569881983119011</v>
      </c>
      <c r="J121">
        <v>13.59808542036259</v>
      </c>
      <c r="K121">
        <v>2.88665683963427</v>
      </c>
      <c r="L121">
        <v>933.0551285060506</v>
      </c>
      <c r="M121">
        <v>659.2980104570345</v>
      </c>
      <c r="N121">
        <v>952.2835775167196</v>
      </c>
    </row>
    <row r="122" spans="1:14">
      <c r="A122">
        <v>120</v>
      </c>
      <c r="B122">
        <v>16.848092690929</v>
      </c>
      <c r="C122">
        <v>739.8748587282605</v>
      </c>
      <c r="D122">
        <v>0.618145908717917</v>
      </c>
      <c r="E122">
        <v>108.5277592499075</v>
      </c>
      <c r="F122">
        <v>33.76281660319219</v>
      </c>
      <c r="G122">
        <v>19007.70087080906</v>
      </c>
      <c r="H122">
        <v>0.2011648012149704</v>
      </c>
      <c r="I122">
        <v>0.1570588747411834</v>
      </c>
      <c r="J122">
        <v>13.63867377473194</v>
      </c>
      <c r="K122">
        <v>2.88665683963427</v>
      </c>
      <c r="L122">
        <v>933.0551285060506</v>
      </c>
      <c r="M122">
        <v>658.7930737830849</v>
      </c>
      <c r="N122">
        <v>942.3408109684145</v>
      </c>
    </row>
    <row r="123" spans="1:14">
      <c r="A123">
        <v>121</v>
      </c>
      <c r="B123">
        <v>16.99452722297315</v>
      </c>
      <c r="C123">
        <v>742.1281624939888</v>
      </c>
      <c r="D123">
        <v>0.6181490762437526</v>
      </c>
      <c r="E123">
        <v>108.732079813544</v>
      </c>
      <c r="F123">
        <v>33.66030347185124</v>
      </c>
      <c r="G123">
        <v>19007.70087080907</v>
      </c>
      <c r="H123">
        <v>0.2012852052659802</v>
      </c>
      <c r="I123">
        <v>0.1570756778489809</v>
      </c>
      <c r="J123">
        <v>13.65521088836575</v>
      </c>
      <c r="K123">
        <v>2.88665683963427</v>
      </c>
      <c r="L123">
        <v>933.0551285060506</v>
      </c>
      <c r="M123">
        <v>658.5051576691641</v>
      </c>
      <c r="N123">
        <v>937.2558148070771</v>
      </c>
    </row>
    <row r="124" spans="1:14">
      <c r="A124">
        <v>122</v>
      </c>
      <c r="B124">
        <v>16.99973371535936</v>
      </c>
      <c r="C124">
        <v>742.2395819682529</v>
      </c>
      <c r="D124">
        <v>0.6181483646778998</v>
      </c>
      <c r="E124">
        <v>108.7444344167318</v>
      </c>
      <c r="F124">
        <v>33.65525063795836</v>
      </c>
      <c r="G124">
        <v>19007.70087080907</v>
      </c>
      <c r="H124">
        <v>0.2012865597010371</v>
      </c>
      <c r="I124">
        <v>0.1570769374630998</v>
      </c>
      <c r="J124">
        <v>13.65585876215664</v>
      </c>
      <c r="K124">
        <v>2.88665683963427</v>
      </c>
      <c r="L124">
        <v>933.0551285060506</v>
      </c>
      <c r="M124">
        <v>658.5004478528216</v>
      </c>
      <c r="N124">
        <v>937.2652590055153</v>
      </c>
    </row>
    <row r="125" spans="1:14">
      <c r="A125">
        <v>123</v>
      </c>
      <c r="B125">
        <v>17.25527541265792</v>
      </c>
      <c r="C125">
        <v>755.4663399921358</v>
      </c>
      <c r="D125">
        <v>0.6181441221946129</v>
      </c>
      <c r="E125">
        <v>110.2127498804071</v>
      </c>
      <c r="F125">
        <v>33.06601213339966</v>
      </c>
      <c r="G125">
        <v>19007.70087080907</v>
      </c>
      <c r="H125">
        <v>0.2014472573595004</v>
      </c>
      <c r="I125">
        <v>0.1572102318745932</v>
      </c>
      <c r="J125">
        <v>13.71420761938232</v>
      </c>
      <c r="K125">
        <v>2.88665683963427</v>
      </c>
      <c r="L125">
        <v>933.0551285060506</v>
      </c>
      <c r="M125">
        <v>657.9643127990428</v>
      </c>
      <c r="N125">
        <v>926.4465030435457</v>
      </c>
    </row>
    <row r="126" spans="1:14">
      <c r="A126">
        <v>124</v>
      </c>
      <c r="B126">
        <v>17.43543070847332</v>
      </c>
      <c r="C126">
        <v>759.2787494928118</v>
      </c>
      <c r="D126">
        <v>0.6181490764516006</v>
      </c>
      <c r="E126">
        <v>110.5919433375837</v>
      </c>
      <c r="F126">
        <v>32.89998459885974</v>
      </c>
      <c r="G126">
        <v>19007.70087080907</v>
      </c>
      <c r="H126">
        <v>0.2015819349632307</v>
      </c>
      <c r="I126">
        <v>0.1572434571790429</v>
      </c>
      <c r="J126">
        <v>13.73735039670974</v>
      </c>
      <c r="K126">
        <v>2.88665683963427</v>
      </c>
      <c r="L126">
        <v>933.0551285060506</v>
      </c>
      <c r="M126">
        <v>657.6233539905976</v>
      </c>
      <c r="N126">
        <v>920.7139159861711</v>
      </c>
    </row>
    <row r="127" spans="1:14">
      <c r="A127">
        <v>125</v>
      </c>
      <c r="B127">
        <v>17.40362369960801</v>
      </c>
      <c r="C127">
        <v>759.7431004714936</v>
      </c>
      <c r="D127">
        <v>0.6181462807287182</v>
      </c>
      <c r="E127">
        <v>110.6612217618681</v>
      </c>
      <c r="F127">
        <v>32.87987630167663</v>
      </c>
      <c r="G127">
        <v>19007.70087080907</v>
      </c>
      <c r="H127">
        <v>0.2015517759751666</v>
      </c>
      <c r="I127">
        <v>0.1572503723747838</v>
      </c>
      <c r="J127">
        <v>13.7368218596109</v>
      </c>
      <c r="K127">
        <v>2.88665683963427</v>
      </c>
      <c r="L127">
        <v>933.0551285060506</v>
      </c>
      <c r="M127">
        <v>657.6799630468837</v>
      </c>
      <c r="N127">
        <v>921.5132971023322</v>
      </c>
    </row>
    <row r="128" spans="1:14">
      <c r="A128">
        <v>126</v>
      </c>
      <c r="B128">
        <v>17.66996613118907</v>
      </c>
      <c r="C128">
        <v>768.6042911035834</v>
      </c>
      <c r="D128">
        <v>0.618152661068298</v>
      </c>
      <c r="E128">
        <v>111.6011333162788</v>
      </c>
      <c r="F128">
        <v>32.50080627143994</v>
      </c>
      <c r="G128">
        <v>19007.70087080906</v>
      </c>
      <c r="H128">
        <v>0.2017460860999555</v>
      </c>
      <c r="I128">
        <v>0.1573339955013673</v>
      </c>
      <c r="J128">
        <v>13.78078857374931</v>
      </c>
      <c r="K128">
        <v>2.88665683963427</v>
      </c>
      <c r="L128">
        <v>933.0551285060506</v>
      </c>
      <c r="M128">
        <v>657.1396964062765</v>
      </c>
      <c r="N128">
        <v>911.7015368197602</v>
      </c>
    </row>
    <row r="129" spans="1:14">
      <c r="A129">
        <v>127</v>
      </c>
      <c r="B129">
        <v>17.83711959872637</v>
      </c>
      <c r="C129">
        <v>777.6432302245618</v>
      </c>
      <c r="D129">
        <v>0.618148892332121</v>
      </c>
      <c r="E129">
        <v>112.606683366469</v>
      </c>
      <c r="F129">
        <v>32.12303302292155</v>
      </c>
      <c r="G129">
        <v>19007.70087080906</v>
      </c>
      <c r="H129">
        <v>0.2018491481482874</v>
      </c>
      <c r="I129">
        <v>0.1574253565721829</v>
      </c>
      <c r="J129">
        <v>13.81843219188228</v>
      </c>
      <c r="K129">
        <v>2.88665683963427</v>
      </c>
      <c r="L129">
        <v>933.0551285060506</v>
      </c>
      <c r="M129">
        <v>656.7891185525177</v>
      </c>
      <c r="N129">
        <v>905.0439303325708</v>
      </c>
    </row>
    <row r="130" spans="1:14">
      <c r="A130">
        <v>128</v>
      </c>
      <c r="B130">
        <v>18.03077632705202</v>
      </c>
      <c r="C130">
        <v>787.6752119896736</v>
      </c>
      <c r="D130">
        <v>0.6181453307454053</v>
      </c>
      <c r="E130">
        <v>113.7188379499129</v>
      </c>
      <c r="F130">
        <v>31.71390794621384</v>
      </c>
      <c r="G130">
        <v>19007.70087080905</v>
      </c>
      <c r="H130">
        <v>0.2019703090425828</v>
      </c>
      <c r="I130">
        <v>0.1575262727891349</v>
      </c>
      <c r="J130">
        <v>13.85998408008426</v>
      </c>
      <c r="K130">
        <v>2.88665683963427</v>
      </c>
      <c r="L130">
        <v>933.0551285060506</v>
      </c>
      <c r="M130">
        <v>656.3863308708433</v>
      </c>
      <c r="N130">
        <v>897.5532591300437</v>
      </c>
    </row>
    <row r="131" spans="1:14">
      <c r="A131">
        <v>129</v>
      </c>
      <c r="B131">
        <v>18.3265061004813</v>
      </c>
      <c r="C131">
        <v>797.7750905356286</v>
      </c>
      <c r="D131">
        <v>0.6181514811478488</v>
      </c>
      <c r="E131">
        <v>114.7928232035546</v>
      </c>
      <c r="F131">
        <v>31.31240804696368</v>
      </c>
      <c r="G131">
        <v>19007.70087080906</v>
      </c>
      <c r="H131">
        <v>0.2021827286446326</v>
      </c>
      <c r="I131">
        <v>0.1576220607507298</v>
      </c>
      <c r="J131">
        <v>13.90737421729003</v>
      </c>
      <c r="K131">
        <v>2.88665683963427</v>
      </c>
      <c r="L131">
        <v>933.0551285060506</v>
      </c>
      <c r="M131">
        <v>655.792151320923</v>
      </c>
      <c r="N131">
        <v>887.429495407729</v>
      </c>
    </row>
    <row r="132" spans="1:14">
      <c r="A132">
        <v>130</v>
      </c>
      <c r="B132">
        <v>18.565343963617</v>
      </c>
      <c r="C132">
        <v>808.2538575305824</v>
      </c>
      <c r="D132">
        <v>0.6181550950393327</v>
      </c>
      <c r="E132">
        <v>115.9374656291234</v>
      </c>
      <c r="F132">
        <v>30.90645213977194</v>
      </c>
      <c r="G132">
        <v>19007.70087080907</v>
      </c>
      <c r="H132">
        <v>0.2023409736744708</v>
      </c>
      <c r="I132">
        <v>0.1577253714801007</v>
      </c>
      <c r="J132">
        <v>13.95148699652343</v>
      </c>
      <c r="K132">
        <v>2.88665683963427</v>
      </c>
      <c r="L132">
        <v>933.0551285060506</v>
      </c>
      <c r="M132">
        <v>655.3066388243864</v>
      </c>
      <c r="N132">
        <v>879.0888330290478</v>
      </c>
    </row>
    <row r="133" spans="1:14">
      <c r="A133">
        <v>131</v>
      </c>
      <c r="B133">
        <v>18.8847880309681</v>
      </c>
      <c r="C133">
        <v>818.6993960737713</v>
      </c>
      <c r="D133">
        <v>0.618161985601854</v>
      </c>
      <c r="E133">
        <v>117.0415312681438</v>
      </c>
      <c r="F133">
        <v>30.51212604327374</v>
      </c>
      <c r="G133">
        <v>19007.70087080907</v>
      </c>
      <c r="H133">
        <v>0.2025710756334661</v>
      </c>
      <c r="I133">
        <v>0.157823680144887</v>
      </c>
      <c r="J133">
        <v>13.99976629860817</v>
      </c>
      <c r="K133">
        <v>2.88665683963427</v>
      </c>
      <c r="L133">
        <v>933.0551285060506</v>
      </c>
      <c r="M133">
        <v>654.6726732658076</v>
      </c>
      <c r="N133">
        <v>868.9023515241508</v>
      </c>
    </row>
    <row r="134" spans="1:14">
      <c r="A134">
        <v>132</v>
      </c>
      <c r="B134">
        <v>18.94014182961425</v>
      </c>
      <c r="C134">
        <v>828.9735713128262</v>
      </c>
      <c r="D134">
        <v>0.6181444321741945</v>
      </c>
      <c r="E134">
        <v>118.2421292112725</v>
      </c>
      <c r="F134">
        <v>30.13396328786976</v>
      </c>
      <c r="G134">
        <v>19007.70087080907</v>
      </c>
      <c r="H134">
        <v>0.2025679490711144</v>
      </c>
      <c r="I134">
        <v>0.1579347657309415</v>
      </c>
      <c r="J134">
        <v>14.03041052023931</v>
      </c>
      <c r="K134">
        <v>2.88665683963427</v>
      </c>
      <c r="L134">
        <v>933.0551285060506</v>
      </c>
      <c r="M134">
        <v>654.5281842847096</v>
      </c>
      <c r="N134">
        <v>865.6268761769643</v>
      </c>
    </row>
    <row r="135" spans="1:14">
      <c r="A135">
        <v>133</v>
      </c>
      <c r="B135">
        <v>19.13298655553165</v>
      </c>
      <c r="C135">
        <v>833.3180640511223</v>
      </c>
      <c r="D135">
        <v>0.6181437492108441</v>
      </c>
      <c r="E135">
        <v>118.6738634757108</v>
      </c>
      <c r="F135">
        <v>29.97686026763307</v>
      </c>
      <c r="G135">
        <v>19007.70087080907</v>
      </c>
      <c r="H135">
        <v>0.2027174552609776</v>
      </c>
      <c r="I135">
        <v>0.1579721777636649</v>
      </c>
      <c r="J135">
        <v>14.05368580623374</v>
      </c>
      <c r="K135">
        <v>2.88665683963427</v>
      </c>
      <c r="L135">
        <v>933.0551285060506</v>
      </c>
      <c r="M135">
        <v>654.1530704801544</v>
      </c>
      <c r="N135">
        <v>860.120987613567</v>
      </c>
    </row>
    <row r="136" spans="1:14">
      <c r="A136">
        <v>134</v>
      </c>
      <c r="B136">
        <v>19.42225148973845</v>
      </c>
      <c r="C136">
        <v>844.6646586752686</v>
      </c>
      <c r="D136">
        <v>0.6181465903749052</v>
      </c>
      <c r="E136">
        <v>119.8973601162304</v>
      </c>
      <c r="F136">
        <v>29.57417349949603</v>
      </c>
      <c r="G136">
        <v>19007.70087080905</v>
      </c>
      <c r="H136">
        <v>0.2029158664291117</v>
      </c>
      <c r="I136">
        <v>0.1580820353427611</v>
      </c>
      <c r="J136">
        <v>14.10059452554659</v>
      </c>
      <c r="K136">
        <v>2.88665683963427</v>
      </c>
      <c r="L136">
        <v>933.0551285060506</v>
      </c>
      <c r="M136">
        <v>653.5742176300861</v>
      </c>
      <c r="N136">
        <v>851.0800309802155</v>
      </c>
    </row>
    <row r="137" spans="1:14">
      <c r="A137">
        <v>135</v>
      </c>
      <c r="B137">
        <v>19.60755689522426</v>
      </c>
      <c r="C137">
        <v>854.8656172450997</v>
      </c>
      <c r="D137">
        <v>0.6181450694395729</v>
      </c>
      <c r="E137">
        <v>121.0299430405408</v>
      </c>
      <c r="F137">
        <v>29.22127017466989</v>
      </c>
      <c r="G137">
        <v>19007.70087080906</v>
      </c>
      <c r="H137">
        <v>0.2030283745763636</v>
      </c>
      <c r="I137">
        <v>0.1581848641129725</v>
      </c>
      <c r="J137">
        <v>14.13743703483527</v>
      </c>
      <c r="K137">
        <v>2.88665683963427</v>
      </c>
      <c r="L137">
        <v>933.0551285060506</v>
      </c>
      <c r="M137">
        <v>653.1914468606757</v>
      </c>
      <c r="N137">
        <v>844.9201588642021</v>
      </c>
    </row>
    <row r="138" spans="1:14">
      <c r="A138">
        <v>136</v>
      </c>
      <c r="B138">
        <v>19.79444510045266</v>
      </c>
      <c r="C138">
        <v>865.243526980962</v>
      </c>
      <c r="D138">
        <v>0.6181383755787891</v>
      </c>
      <c r="E138">
        <v>122.1834259216353</v>
      </c>
      <c r="F138">
        <v>28.87078421923246</v>
      </c>
      <c r="G138">
        <v>19007.70087080907</v>
      </c>
      <c r="H138">
        <v>0.2031392830291942</v>
      </c>
      <c r="I138">
        <v>0.1582897029747213</v>
      </c>
      <c r="J138">
        <v>14.1741287338267</v>
      </c>
      <c r="K138">
        <v>2.88665683963427</v>
      </c>
      <c r="L138">
        <v>933.0551285060506</v>
      </c>
      <c r="M138">
        <v>652.8098557480621</v>
      </c>
      <c r="N138">
        <v>838.9007380834363</v>
      </c>
    </row>
    <row r="139" spans="1:14">
      <c r="A139">
        <v>137</v>
      </c>
      <c r="B139">
        <v>19.82624872220091</v>
      </c>
      <c r="C139">
        <v>870.4343986089425</v>
      </c>
      <c r="D139">
        <v>0.6181365381361872</v>
      </c>
      <c r="E139">
        <v>122.787430904115</v>
      </c>
      <c r="F139">
        <v>28.69861210043676</v>
      </c>
      <c r="G139">
        <v>19007.70087080905</v>
      </c>
      <c r="H139">
        <v>0.203140889578803</v>
      </c>
      <c r="I139">
        <v>0.1583454566483431</v>
      </c>
      <c r="J139">
        <v>14.18848618709269</v>
      </c>
      <c r="K139">
        <v>2.88665683963427</v>
      </c>
      <c r="L139">
        <v>933.0551285060506</v>
      </c>
      <c r="M139">
        <v>652.7308845421854</v>
      </c>
      <c r="N139">
        <v>837.2343629175493</v>
      </c>
    </row>
    <row r="140" spans="1:14">
      <c r="A140">
        <v>138</v>
      </c>
      <c r="B140">
        <v>19.8225093292655</v>
      </c>
      <c r="C140">
        <v>870.2068922096016</v>
      </c>
      <c r="D140">
        <v>0.6181371792410288</v>
      </c>
      <c r="E140">
        <v>122.7623063897381</v>
      </c>
      <c r="F140">
        <v>28.70611504940614</v>
      </c>
      <c r="G140">
        <v>19007.70087080907</v>
      </c>
      <c r="H140">
        <v>0.2031381494175417</v>
      </c>
      <c r="I140">
        <v>0.1583432097631717</v>
      </c>
      <c r="J140">
        <v>14.18769495023628</v>
      </c>
      <c r="K140">
        <v>2.88665683963427</v>
      </c>
      <c r="L140">
        <v>933.0551285060506</v>
      </c>
      <c r="M140">
        <v>652.7398395576182</v>
      </c>
      <c r="N140">
        <v>837.3650676081795</v>
      </c>
    </row>
    <row r="141" spans="1:14">
      <c r="A141">
        <v>139</v>
      </c>
      <c r="B141">
        <v>20.15961656169189</v>
      </c>
      <c r="C141">
        <v>881.5388296731599</v>
      </c>
      <c r="D141">
        <v>0.6181438087407741</v>
      </c>
      <c r="E141">
        <v>123.9598047348386</v>
      </c>
      <c r="F141">
        <v>28.33710589222337</v>
      </c>
      <c r="G141">
        <v>19007.70087080907</v>
      </c>
      <c r="H141">
        <v>0.2033800381528758</v>
      </c>
      <c r="I141">
        <v>0.158449852591796</v>
      </c>
      <c r="J141">
        <v>14.23498883310435</v>
      </c>
      <c r="K141">
        <v>2.88665683963427</v>
      </c>
      <c r="L141">
        <v>933.0551285060506</v>
      </c>
      <c r="M141">
        <v>652.0741862495255</v>
      </c>
      <c r="N141">
        <v>827.8665812113624</v>
      </c>
    </row>
    <row r="142" spans="1:14">
      <c r="A142">
        <v>140</v>
      </c>
      <c r="B142">
        <v>20.33067612575753</v>
      </c>
      <c r="C142">
        <v>884.4287704561755</v>
      </c>
      <c r="D142">
        <v>0.6181483468475012</v>
      </c>
      <c r="E142">
        <v>124.2312772291096</v>
      </c>
      <c r="F142">
        <v>28.24451216311127</v>
      </c>
      <c r="G142">
        <v>19007.70087080906</v>
      </c>
      <c r="H142">
        <v>0.2035081087684656</v>
      </c>
      <c r="I142">
        <v>0.1584732868212475</v>
      </c>
      <c r="J142">
        <v>14.25188676928335</v>
      </c>
      <c r="K142">
        <v>2.88665683963427</v>
      </c>
      <c r="L142">
        <v>933.0551285060506</v>
      </c>
      <c r="M142">
        <v>651.7669615995941</v>
      </c>
      <c r="N142">
        <v>824.0683097547766</v>
      </c>
    </row>
    <row r="143" spans="1:14">
      <c r="A143">
        <v>141</v>
      </c>
      <c r="B143">
        <v>20.32106450543647</v>
      </c>
      <c r="C143">
        <v>884.2984185094808</v>
      </c>
      <c r="D143">
        <v>0.6181485984559711</v>
      </c>
      <c r="E143">
        <v>124.2196894225221</v>
      </c>
      <c r="F143">
        <v>28.24867560733648</v>
      </c>
      <c r="G143">
        <v>19007.70087080907</v>
      </c>
      <c r="H143">
        <v>0.2035010528478793</v>
      </c>
      <c r="I143">
        <v>0.1584722849367149</v>
      </c>
      <c r="J143">
        <v>14.25101680487452</v>
      </c>
      <c r="K143">
        <v>2.88665683963427</v>
      </c>
      <c r="L143">
        <v>933.0551285060506</v>
      </c>
      <c r="M143">
        <v>651.7834876726331</v>
      </c>
      <c r="N143">
        <v>824.2495883698092</v>
      </c>
    </row>
    <row r="144" spans="1:14">
      <c r="A144">
        <v>142</v>
      </c>
      <c r="B144">
        <v>20.53670970747686</v>
      </c>
      <c r="C144">
        <v>895.226245565972</v>
      </c>
      <c r="D144">
        <v>0.6181459967498253</v>
      </c>
      <c r="E144">
        <v>125.4226075882831</v>
      </c>
      <c r="F144">
        <v>27.90385032641909</v>
      </c>
      <c r="G144">
        <v>19007.70087080906</v>
      </c>
      <c r="H144">
        <v>0.2036375384641363</v>
      </c>
      <c r="I144">
        <v>0.1585810496871532</v>
      </c>
      <c r="J144">
        <v>14.28900209344299</v>
      </c>
      <c r="K144">
        <v>2.88665683963427</v>
      </c>
      <c r="L144">
        <v>933.0551285060506</v>
      </c>
      <c r="M144">
        <v>651.3432910289471</v>
      </c>
      <c r="N144">
        <v>817.7455488273769</v>
      </c>
    </row>
    <row r="145" spans="1:14">
      <c r="A145">
        <v>143</v>
      </c>
      <c r="B145">
        <v>20.77442228295846</v>
      </c>
      <c r="C145">
        <v>902.7438964262492</v>
      </c>
      <c r="D145">
        <v>0.618151435325569</v>
      </c>
      <c r="E145">
        <v>126.2105059644369</v>
      </c>
      <c r="F145">
        <v>27.67147943447302</v>
      </c>
      <c r="G145">
        <v>19007.70087080907</v>
      </c>
      <c r="H145">
        <v>0.2038084696463811</v>
      </c>
      <c r="I145">
        <v>0.15865107035505</v>
      </c>
      <c r="J145">
        <v>14.32016638767153</v>
      </c>
      <c r="K145">
        <v>2.88665683963427</v>
      </c>
      <c r="L145">
        <v>933.0551285060506</v>
      </c>
      <c r="M145">
        <v>650.8820666151564</v>
      </c>
      <c r="N145">
        <v>811.5504130980537</v>
      </c>
    </row>
    <row r="146" spans="1:14">
      <c r="A146">
        <v>144</v>
      </c>
      <c r="B146">
        <v>21.03609698584424</v>
      </c>
      <c r="C146">
        <v>911.1998932699396</v>
      </c>
      <c r="D146">
        <v>0.6181571702140751</v>
      </c>
      <c r="E146">
        <v>127.0988610627116</v>
      </c>
      <c r="F146">
        <v>27.41468622753085</v>
      </c>
      <c r="G146">
        <v>19007.70087080908</v>
      </c>
      <c r="H146">
        <v>0.2039956269213985</v>
      </c>
      <c r="I146">
        <v>0.1587300992275713</v>
      </c>
      <c r="J146">
        <v>14.35450049178282</v>
      </c>
      <c r="K146">
        <v>2.88665683963427</v>
      </c>
      <c r="L146">
        <v>933.0551285060506</v>
      </c>
      <c r="M146">
        <v>650.374678510689</v>
      </c>
      <c r="N146">
        <v>804.8898485650562</v>
      </c>
    </row>
    <row r="147" spans="1:14">
      <c r="A147">
        <v>145</v>
      </c>
      <c r="B147">
        <v>21.27977829012331</v>
      </c>
      <c r="C147">
        <v>923.0444409536274</v>
      </c>
      <c r="D147">
        <v>0.6181550296619821</v>
      </c>
      <c r="E147">
        <v>128.3973212116264</v>
      </c>
      <c r="F147">
        <v>27.06289974375131</v>
      </c>
      <c r="G147">
        <v>19007.70087080907</v>
      </c>
      <c r="H147">
        <v>0.204150531634804</v>
      </c>
      <c r="I147">
        <v>0.1588474270388972</v>
      </c>
      <c r="J147">
        <v>14.39447638582292</v>
      </c>
      <c r="K147">
        <v>2.88665683963427</v>
      </c>
      <c r="L147">
        <v>933.0551285060506</v>
      </c>
      <c r="M147">
        <v>649.8854997519063</v>
      </c>
      <c r="N147">
        <v>798.1783661010206</v>
      </c>
    </row>
    <row r="148" spans="1:14">
      <c r="A148">
        <v>146</v>
      </c>
      <c r="B148">
        <v>21.54168563979384</v>
      </c>
      <c r="C148">
        <v>932.9339394050703</v>
      </c>
      <c r="D148">
        <v>0.6181545630173995</v>
      </c>
      <c r="E148">
        <v>129.4547275434522</v>
      </c>
      <c r="F148">
        <v>26.77602144100883</v>
      </c>
      <c r="G148">
        <v>19007.70087080907</v>
      </c>
      <c r="H148">
        <v>0.204330881258797</v>
      </c>
      <c r="I148">
        <v>0.1589421072075117</v>
      </c>
      <c r="J148">
        <v>14.43084455262767</v>
      </c>
      <c r="K148">
        <v>2.88665683963427</v>
      </c>
      <c r="L148">
        <v>933.0551285060506</v>
      </c>
      <c r="M148">
        <v>649.3732042432856</v>
      </c>
      <c r="N148">
        <v>791.5779570366602</v>
      </c>
    </row>
    <row r="149" spans="1:14">
      <c r="A149">
        <v>147</v>
      </c>
      <c r="B149">
        <v>21.7880432940998</v>
      </c>
      <c r="C149">
        <v>945.6013640521894</v>
      </c>
      <c r="D149">
        <v>0.618151327313766</v>
      </c>
      <c r="E149">
        <v>130.8480975185975</v>
      </c>
      <c r="F149">
        <v>26.41732564503396</v>
      </c>
      <c r="G149">
        <v>19007.70087080907</v>
      </c>
      <c r="H149">
        <v>0.2044845057846757</v>
      </c>
      <c r="I149">
        <v>0.1590681300852264</v>
      </c>
      <c r="J149">
        <v>14.47133984353708</v>
      </c>
      <c r="K149">
        <v>2.88665683963427</v>
      </c>
      <c r="L149">
        <v>933.0551285060506</v>
      </c>
      <c r="M149">
        <v>648.8765933533747</v>
      </c>
      <c r="N149">
        <v>784.9822746685771</v>
      </c>
    </row>
    <row r="150" spans="1:14">
      <c r="A150">
        <v>148</v>
      </c>
      <c r="B150">
        <v>22.08392399923587</v>
      </c>
      <c r="C150">
        <v>949.4568780909747</v>
      </c>
      <c r="D150">
        <v>0.6181682898903864</v>
      </c>
      <c r="E150">
        <v>131.174358935928</v>
      </c>
      <c r="F150">
        <v>26.31005129456911</v>
      </c>
      <c r="G150">
        <v>19007.70087080907</v>
      </c>
      <c r="H150">
        <v>0.2047207932954339</v>
      </c>
      <c r="I150">
        <v>0.1590946518189185</v>
      </c>
      <c r="J150">
        <v>14.49673481462809</v>
      </c>
      <c r="K150">
        <v>2.88665683963427</v>
      </c>
      <c r="L150">
        <v>933.0551285060506</v>
      </c>
      <c r="M150">
        <v>648.3383840575182</v>
      </c>
      <c r="N150">
        <v>779.0200165859741</v>
      </c>
    </row>
    <row r="151" spans="1:14">
      <c r="A151">
        <v>149</v>
      </c>
      <c r="B151">
        <v>22.17735666899535</v>
      </c>
      <c r="C151">
        <v>956.6630373737034</v>
      </c>
      <c r="D151">
        <v>0.6181706194105437</v>
      </c>
      <c r="E151">
        <v>131.9873868136904</v>
      </c>
      <c r="F151">
        <v>26.11186822178528</v>
      </c>
      <c r="G151">
        <v>19007.70087080907</v>
      </c>
      <c r="H151">
        <v>0.2047675723282037</v>
      </c>
      <c r="I151">
        <v>0.1591688660395872</v>
      </c>
      <c r="J151">
        <v>14.51647559396386</v>
      </c>
      <c r="K151">
        <v>2.88665683963427</v>
      </c>
      <c r="L151">
        <v>933.0551285060506</v>
      </c>
      <c r="M151">
        <v>648.1395334661563</v>
      </c>
      <c r="N151">
        <v>776.1680105821349</v>
      </c>
    </row>
    <row r="152" spans="1:14">
      <c r="A152">
        <v>150</v>
      </c>
      <c r="B152">
        <v>22.46017776864475</v>
      </c>
      <c r="C152">
        <v>968.2651797198797</v>
      </c>
      <c r="D152">
        <v>0.6181715775870367</v>
      </c>
      <c r="E152">
        <v>133.2369721926882</v>
      </c>
      <c r="F152">
        <v>25.79898532732718</v>
      </c>
      <c r="G152">
        <v>19007.70087080906</v>
      </c>
      <c r="H152">
        <v>0.204956892815085</v>
      </c>
      <c r="I152">
        <v>0.1592810921701688</v>
      </c>
      <c r="J152">
        <v>14.55565745022291</v>
      </c>
      <c r="K152">
        <v>2.88665683963427</v>
      </c>
      <c r="L152">
        <v>933.0551285060506</v>
      </c>
      <c r="M152">
        <v>647.5875716979234</v>
      </c>
      <c r="N152">
        <v>769.4579041146761</v>
      </c>
    </row>
    <row r="153" spans="1:14">
      <c r="A153">
        <v>151</v>
      </c>
      <c r="B153">
        <v>22.73176843517781</v>
      </c>
      <c r="C153">
        <v>976.2774367326784</v>
      </c>
      <c r="D153">
        <v>0.6181756322270524</v>
      </c>
      <c r="E153">
        <v>134.0660027400919</v>
      </c>
      <c r="F153">
        <v>25.58725442652529</v>
      </c>
      <c r="G153">
        <v>19007.70087080907</v>
      </c>
      <c r="H153">
        <v>0.2051521758195701</v>
      </c>
      <c r="I153">
        <v>0.1593545201549881</v>
      </c>
      <c r="J153">
        <v>14.58685901209648</v>
      </c>
      <c r="K153">
        <v>2.88665683963427</v>
      </c>
      <c r="L153">
        <v>933.0551285060506</v>
      </c>
      <c r="M153">
        <v>647.0757949685222</v>
      </c>
      <c r="N153">
        <v>763.6360972410816</v>
      </c>
    </row>
    <row r="154" spans="1:14">
      <c r="A154">
        <v>152</v>
      </c>
      <c r="B154">
        <v>23.00003017650764</v>
      </c>
      <c r="C154">
        <v>983.8190518331589</v>
      </c>
      <c r="D154">
        <v>0.6181843887660964</v>
      </c>
      <c r="E154">
        <v>134.8400887360734</v>
      </c>
      <c r="F154">
        <v>25.39111142237899</v>
      </c>
      <c r="G154">
        <v>19007.70087080907</v>
      </c>
      <c r="H154">
        <v>0.2053471250913578</v>
      </c>
      <c r="I154">
        <v>0.1594228679247942</v>
      </c>
      <c r="J154">
        <v>14.61670925942371</v>
      </c>
      <c r="K154">
        <v>2.88665683963427</v>
      </c>
      <c r="L154">
        <v>933.0551285060506</v>
      </c>
      <c r="M154">
        <v>646.5723846885589</v>
      </c>
      <c r="N154">
        <v>758.051089300557</v>
      </c>
    </row>
    <row r="155" spans="1:14">
      <c r="A155">
        <v>153</v>
      </c>
      <c r="B155">
        <v>23.16836521128463</v>
      </c>
      <c r="C155">
        <v>993.528005837568</v>
      </c>
      <c r="D155">
        <v>0.6181805168886393</v>
      </c>
      <c r="E155">
        <v>135.9164985159546</v>
      </c>
      <c r="F155">
        <v>25.14298441290141</v>
      </c>
      <c r="G155">
        <v>19007.70087080907</v>
      </c>
      <c r="H155">
        <v>0.2054434866122772</v>
      </c>
      <c r="I155">
        <v>0.1595206422853939</v>
      </c>
      <c r="J155">
        <v>14.64412583581097</v>
      </c>
      <c r="K155">
        <v>2.88665683963427</v>
      </c>
      <c r="L155">
        <v>933.0551285060506</v>
      </c>
      <c r="M155">
        <v>646.2384802411432</v>
      </c>
      <c r="N155">
        <v>754.0014510507191</v>
      </c>
    </row>
    <row r="156" spans="1:14">
      <c r="A156">
        <v>154</v>
      </c>
      <c r="B156">
        <v>23.38742470957419</v>
      </c>
      <c r="C156">
        <v>999.579623645533</v>
      </c>
      <c r="D156">
        <v>0.6181816820300482</v>
      </c>
      <c r="E156">
        <v>136.535568092663</v>
      </c>
      <c r="F156">
        <v>24.99076469111118</v>
      </c>
      <c r="G156">
        <v>19007.70087080905</v>
      </c>
      <c r="H156">
        <v>0.2056026366030562</v>
      </c>
      <c r="I156">
        <v>0.159575243831156</v>
      </c>
      <c r="J156">
        <v>14.66781404564352</v>
      </c>
      <c r="K156">
        <v>2.88665683963427</v>
      </c>
      <c r="L156">
        <v>933.0551285060506</v>
      </c>
      <c r="M156">
        <v>645.8301501912016</v>
      </c>
      <c r="N156">
        <v>749.6684781974817</v>
      </c>
    </row>
    <row r="157" spans="1:14">
      <c r="A157">
        <v>155</v>
      </c>
      <c r="B157">
        <v>23.64094350690625</v>
      </c>
      <c r="C157">
        <v>1011.462337865038</v>
      </c>
      <c r="D157">
        <v>0.6181799892180422</v>
      </c>
      <c r="E157">
        <v>137.8286038314334</v>
      </c>
      <c r="F157">
        <v>24.69717183665237</v>
      </c>
      <c r="G157">
        <v>19007.70087080907</v>
      </c>
      <c r="H157">
        <v>0.2057653808102866</v>
      </c>
      <c r="I157">
        <v>0.159691784789746</v>
      </c>
      <c r="J157">
        <v>14.70349192992647</v>
      </c>
      <c r="K157">
        <v>2.88665683963427</v>
      </c>
      <c r="L157">
        <v>933.0551285060506</v>
      </c>
      <c r="M157">
        <v>645.3323534144056</v>
      </c>
      <c r="N157">
        <v>743.9635683185202</v>
      </c>
    </row>
    <row r="158" spans="1:14">
      <c r="A158">
        <v>156</v>
      </c>
      <c r="B158">
        <v>23.82811398470884</v>
      </c>
      <c r="C158">
        <v>1015.118599934678</v>
      </c>
      <c r="D158">
        <v>0.6181839727724705</v>
      </c>
      <c r="E158">
        <v>138.1814992296661</v>
      </c>
      <c r="F158">
        <v>24.60821737101698</v>
      </c>
      <c r="G158">
        <v>19007.70087080906</v>
      </c>
      <c r="H158">
        <v>0.2059010097925926</v>
      </c>
      <c r="I158">
        <v>0.159722567669936</v>
      </c>
      <c r="J158">
        <v>14.72048039810654</v>
      </c>
      <c r="K158">
        <v>2.88665683963427</v>
      </c>
      <c r="L158">
        <v>933.0551285060506</v>
      </c>
      <c r="M158">
        <v>645.0063142932634</v>
      </c>
      <c r="N158">
        <v>740.8542055408003</v>
      </c>
    </row>
    <row r="159" spans="1:14">
      <c r="A159">
        <v>157</v>
      </c>
      <c r="B159">
        <v>23.7941409910748</v>
      </c>
      <c r="C159">
        <v>1015.591759893756</v>
      </c>
      <c r="D159">
        <v>0.6181819077210355</v>
      </c>
      <c r="E159">
        <v>138.2517219152527</v>
      </c>
      <c r="F159">
        <v>24.59675250532581</v>
      </c>
      <c r="G159">
        <v>19007.70087080907</v>
      </c>
      <c r="H159">
        <v>0.2058716676672974</v>
      </c>
      <c r="I159">
        <v>0.1597294009109578</v>
      </c>
      <c r="J159">
        <v>14.7193643789275</v>
      </c>
      <c r="K159">
        <v>2.88665683963427</v>
      </c>
      <c r="L159">
        <v>933.0551285060506</v>
      </c>
      <c r="M159">
        <v>645.0588641923529</v>
      </c>
      <c r="N159">
        <v>741.2461096329416</v>
      </c>
    </row>
    <row r="160" spans="1:14">
      <c r="A160">
        <v>158</v>
      </c>
      <c r="B160">
        <v>24.08115239134553</v>
      </c>
      <c r="C160">
        <v>1024.288034472161</v>
      </c>
      <c r="D160">
        <v>0.6181874225207622</v>
      </c>
      <c r="E160">
        <v>139.1522729001806</v>
      </c>
      <c r="F160">
        <v>24.3879244156434</v>
      </c>
      <c r="G160">
        <v>19007.70087080906</v>
      </c>
      <c r="H160">
        <v>0.2060767198612363</v>
      </c>
      <c r="I160">
        <v>0.1598091875651464</v>
      </c>
      <c r="J160">
        <v>14.75088335977172</v>
      </c>
      <c r="K160">
        <v>2.88665683963427</v>
      </c>
      <c r="L160">
        <v>933.0551285060506</v>
      </c>
      <c r="M160">
        <v>644.52236576745</v>
      </c>
      <c r="N160">
        <v>735.6849480600006</v>
      </c>
    </row>
    <row r="161" spans="1:14">
      <c r="A161">
        <v>159</v>
      </c>
      <c r="B161">
        <v>24.25720833540167</v>
      </c>
      <c r="C161">
        <v>1033.146132974497</v>
      </c>
      <c r="D161">
        <v>0.6181850762826927</v>
      </c>
      <c r="E161">
        <v>140.1205530553777</v>
      </c>
      <c r="F161">
        <v>24.17882462825965</v>
      </c>
      <c r="G161">
        <v>19007.70087080906</v>
      </c>
      <c r="H161">
        <v>0.2061875332363663</v>
      </c>
      <c r="I161">
        <v>0.1598965631590602</v>
      </c>
      <c r="J161">
        <v>14.7758903237948</v>
      </c>
      <c r="K161">
        <v>2.88665683963427</v>
      </c>
      <c r="L161">
        <v>933.0551285060506</v>
      </c>
      <c r="M161">
        <v>644.1740598966433</v>
      </c>
      <c r="N161">
        <v>731.8359208440341</v>
      </c>
    </row>
    <row r="162" spans="1:14">
      <c r="A162">
        <v>160</v>
      </c>
      <c r="B162">
        <v>24.45044642409855</v>
      </c>
      <c r="C162">
        <v>1042.742494729869</v>
      </c>
      <c r="D162">
        <v>0.6181825367344086</v>
      </c>
      <c r="E162">
        <v>141.1682516332054</v>
      </c>
      <c r="F162">
        <v>23.95630684546555</v>
      </c>
      <c r="G162">
        <v>19007.70087080906</v>
      </c>
      <c r="H162">
        <v>0.2063091814783279</v>
      </c>
      <c r="I162">
        <v>0.1599910747312986</v>
      </c>
      <c r="J162">
        <v>14.80276671025903</v>
      </c>
      <c r="K162">
        <v>2.88665683963427</v>
      </c>
      <c r="L162">
        <v>933.0551285060506</v>
      </c>
      <c r="M162">
        <v>643.793997453638</v>
      </c>
      <c r="N162">
        <v>727.6786332130559</v>
      </c>
    </row>
    <row r="163" spans="1:14">
      <c r="A163">
        <v>161</v>
      </c>
      <c r="B163">
        <v>24.74981402099944</v>
      </c>
      <c r="C163">
        <v>1051.986021709184</v>
      </c>
      <c r="D163">
        <v>0.618187794453158</v>
      </c>
      <c r="E163">
        <v>142.1274525928671</v>
      </c>
      <c r="F163">
        <v>23.74580902127295</v>
      </c>
      <c r="G163">
        <v>19007.70087080906</v>
      </c>
      <c r="H163">
        <v>0.2065203361957479</v>
      </c>
      <c r="I163">
        <v>0.1600762088693953</v>
      </c>
      <c r="J163">
        <v>14.83481874666785</v>
      </c>
      <c r="K163">
        <v>2.88665683963427</v>
      </c>
      <c r="L163">
        <v>933.0551285060506</v>
      </c>
      <c r="M163">
        <v>643.2398427009091</v>
      </c>
      <c r="N163">
        <v>722.194149976071</v>
      </c>
    </row>
    <row r="164" spans="1:14">
      <c r="A164">
        <v>162</v>
      </c>
      <c r="B164">
        <v>24.99134426312143</v>
      </c>
      <c r="C164">
        <v>1061.764283210705</v>
      </c>
      <c r="D164">
        <v>0.6181914196971517</v>
      </c>
      <c r="E164">
        <v>143.1748173151762</v>
      </c>
      <c r="F164">
        <v>23.52712326036844</v>
      </c>
      <c r="G164">
        <v>19007.70087080907</v>
      </c>
      <c r="H164">
        <v>0.2066806387678805</v>
      </c>
      <c r="I164">
        <v>0.1601701559578112</v>
      </c>
      <c r="J164">
        <v>14.86402487283143</v>
      </c>
      <c r="K164">
        <v>2.88665683963427</v>
      </c>
      <c r="L164">
        <v>933.0551285060506</v>
      </c>
      <c r="M164">
        <v>642.7810318723265</v>
      </c>
      <c r="N164">
        <v>717.5327105858978</v>
      </c>
    </row>
    <row r="165" spans="1:14">
      <c r="A165">
        <v>163</v>
      </c>
      <c r="B165">
        <v>25.32811633526875</v>
      </c>
      <c r="C165">
        <v>1071.361700515947</v>
      </c>
      <c r="D165">
        <v>0.6181984795169475</v>
      </c>
      <c r="E165">
        <v>144.1590381754088</v>
      </c>
      <c r="F165">
        <v>23.31636379434227</v>
      </c>
      <c r="G165">
        <v>19007.70087080907</v>
      </c>
      <c r="H165">
        <v>0.2069196088819437</v>
      </c>
      <c r="I165">
        <v>0.1602572327477952</v>
      </c>
      <c r="J165">
        <v>14.89798588235734</v>
      </c>
      <c r="K165">
        <v>2.88665683963427</v>
      </c>
      <c r="L165">
        <v>933.0551285060506</v>
      </c>
      <c r="M165">
        <v>642.1682861004401</v>
      </c>
      <c r="N165">
        <v>711.7577048442439</v>
      </c>
    </row>
    <row r="166" spans="1:14">
      <c r="A166">
        <v>164</v>
      </c>
      <c r="B166">
        <v>25.40339687481898</v>
      </c>
      <c r="C166">
        <v>1081.929081074402</v>
      </c>
      <c r="D166">
        <v>0.6181861735466875</v>
      </c>
      <c r="E166">
        <v>145.3706325419417</v>
      </c>
      <c r="F166">
        <v>23.08862900676311</v>
      </c>
      <c r="G166">
        <v>19007.70087080906</v>
      </c>
      <c r="H166">
        <v>0.2069402990958016</v>
      </c>
      <c r="I166">
        <v>0.1603680749405658</v>
      </c>
      <c r="J166">
        <v>14.91826025796646</v>
      </c>
      <c r="K166">
        <v>2.88665683963427</v>
      </c>
      <c r="L166">
        <v>933.0551285060506</v>
      </c>
      <c r="M166">
        <v>641.9788628618309</v>
      </c>
      <c r="N166">
        <v>709.3000612596352</v>
      </c>
    </row>
    <row r="167" spans="1:14">
      <c r="A167">
        <v>165</v>
      </c>
      <c r="B167">
        <v>25.59974001780727</v>
      </c>
      <c r="C167">
        <v>1085.553460011032</v>
      </c>
      <c r="D167">
        <v>0.6181862506685023</v>
      </c>
      <c r="E167">
        <v>145.711633253411</v>
      </c>
      <c r="F167">
        <v>23.01154211631467</v>
      </c>
      <c r="G167">
        <v>19007.70087080907</v>
      </c>
      <c r="H167">
        <v>0.2070877056086985</v>
      </c>
      <c r="I167">
        <v>0.1603973433737837</v>
      </c>
      <c r="J167">
        <v>14.93475689774145</v>
      </c>
      <c r="K167">
        <v>2.88665683963427</v>
      </c>
      <c r="L167">
        <v>933.0551285060506</v>
      </c>
      <c r="M167">
        <v>641.6339362298335</v>
      </c>
      <c r="N167">
        <v>706.3557633815645</v>
      </c>
    </row>
    <row r="168" spans="1:14">
      <c r="A168">
        <v>166</v>
      </c>
      <c r="B168">
        <v>25.91212042538766</v>
      </c>
      <c r="C168">
        <v>1096.236174749273</v>
      </c>
      <c r="D168">
        <v>0.6181897952870132</v>
      </c>
      <c r="E168">
        <v>146.8331136625982</v>
      </c>
      <c r="F168">
        <v>22.78729687995234</v>
      </c>
      <c r="G168">
        <v>19007.70087080907</v>
      </c>
      <c r="H168">
        <v>0.2073017621690157</v>
      </c>
      <c r="I168">
        <v>0.1604973312837275</v>
      </c>
      <c r="J168">
        <v>14.96803015903608</v>
      </c>
      <c r="K168">
        <v>2.88665683963427</v>
      </c>
      <c r="L168">
        <v>933.0551285060506</v>
      </c>
      <c r="M168">
        <v>641.0580743902098</v>
      </c>
      <c r="N168">
        <v>700.999461802004</v>
      </c>
    </row>
    <row r="169" spans="1:14">
      <c r="A169">
        <v>167</v>
      </c>
      <c r="B169">
        <v>26.1267872334873</v>
      </c>
      <c r="C169">
        <v>1106.495781178823</v>
      </c>
      <c r="D169">
        <v>0.6181897836166755</v>
      </c>
      <c r="E169">
        <v>147.9465423271846</v>
      </c>
      <c r="F169">
        <v>22.57600940686992</v>
      </c>
      <c r="G169">
        <v>19007.70087080907</v>
      </c>
      <c r="H169">
        <v>0.2074379053788395</v>
      </c>
      <c r="I169">
        <v>0.1605975870841895</v>
      </c>
      <c r="J169">
        <v>14.994835590434</v>
      </c>
      <c r="K169">
        <v>2.88665683963427</v>
      </c>
      <c r="L169">
        <v>933.0551285060506</v>
      </c>
      <c r="M169">
        <v>640.6441190379903</v>
      </c>
      <c r="N169">
        <v>696.9928784278408</v>
      </c>
    </row>
    <row r="170" spans="1:14">
      <c r="A170">
        <v>168</v>
      </c>
      <c r="B170">
        <v>26.33142041151894</v>
      </c>
      <c r="C170">
        <v>1116.875475069878</v>
      </c>
      <c r="D170">
        <v>0.6181853127876188</v>
      </c>
      <c r="E170">
        <v>149.0781597951559</v>
      </c>
      <c r="F170">
        <v>22.36619902768667</v>
      </c>
      <c r="G170">
        <v>19007.70087080906</v>
      </c>
      <c r="H170">
        <v>0.2075649896382627</v>
      </c>
      <c r="I170">
        <v>0.160699609050051</v>
      </c>
      <c r="J170">
        <v>15.0208909447141</v>
      </c>
      <c r="K170">
        <v>2.88665683963427</v>
      </c>
      <c r="L170">
        <v>933.0551285060506</v>
      </c>
      <c r="M170">
        <v>640.247100238599</v>
      </c>
      <c r="N170">
        <v>693.1554132909107</v>
      </c>
    </row>
    <row r="171" spans="1:14">
      <c r="A171">
        <v>169</v>
      </c>
      <c r="B171">
        <v>26.58719805850069</v>
      </c>
      <c r="C171">
        <v>1122.866063480998</v>
      </c>
      <c r="D171">
        <v>0.6181916239053942</v>
      </c>
      <c r="E171">
        <v>149.6703657221131</v>
      </c>
      <c r="F171">
        <v>22.2468734045748</v>
      </c>
      <c r="G171">
        <v>19007.70087080907</v>
      </c>
      <c r="H171">
        <v>0.2077517784584498</v>
      </c>
      <c r="I171">
        <v>0.160751372393943</v>
      </c>
      <c r="J171">
        <v>15.04347735143256</v>
      </c>
      <c r="K171">
        <v>2.88665683963427</v>
      </c>
      <c r="L171">
        <v>933.0551285060506</v>
      </c>
      <c r="M171">
        <v>639.7933508532238</v>
      </c>
      <c r="N171">
        <v>689.3293530105054</v>
      </c>
    </row>
    <row r="172" spans="1:14">
      <c r="A172">
        <v>170</v>
      </c>
      <c r="B172">
        <v>26.75390449594061</v>
      </c>
      <c r="C172">
        <v>1131.202896372737</v>
      </c>
      <c r="D172">
        <v>0.6181933790481698</v>
      </c>
      <c r="E172">
        <v>150.5775996654334</v>
      </c>
      <c r="F172">
        <v>22.08291655250843</v>
      </c>
      <c r="G172">
        <v>19007.70087080907</v>
      </c>
      <c r="H172">
        <v>0.2078556892309289</v>
      </c>
      <c r="I172">
        <v>0.1608331343660954</v>
      </c>
      <c r="J172">
        <v>15.06411797789448</v>
      </c>
      <c r="K172">
        <v>2.88665683963427</v>
      </c>
      <c r="L172">
        <v>933.0551285060506</v>
      </c>
      <c r="M172">
        <v>639.4717230228709</v>
      </c>
      <c r="N172">
        <v>686.2704706048049</v>
      </c>
    </row>
    <row r="173" spans="1:14">
      <c r="A173">
        <v>171</v>
      </c>
      <c r="B173">
        <v>27.08502435886496</v>
      </c>
      <c r="C173">
        <v>1140.954979844537</v>
      </c>
      <c r="D173">
        <v>0.6181991118439745</v>
      </c>
      <c r="E173">
        <v>151.5794164147808</v>
      </c>
      <c r="F173">
        <v>21.89416725974475</v>
      </c>
      <c r="G173">
        <v>19007.70087080907</v>
      </c>
      <c r="H173">
        <v>0.2080871171842888</v>
      </c>
      <c r="I173">
        <v>0.1609219006983983</v>
      </c>
      <c r="J173">
        <v>15.09546621366587</v>
      </c>
      <c r="K173">
        <v>2.88665683963427</v>
      </c>
      <c r="L173">
        <v>933.0551285060506</v>
      </c>
      <c r="M173">
        <v>638.8788271314863</v>
      </c>
      <c r="N173">
        <v>681.2890016539533</v>
      </c>
    </row>
    <row r="174" spans="1:14">
      <c r="A174">
        <v>172</v>
      </c>
      <c r="B174">
        <v>27.26498945099343</v>
      </c>
      <c r="C174">
        <v>1143.574841900273</v>
      </c>
      <c r="D174">
        <v>0.6182029573257553</v>
      </c>
      <c r="E174">
        <v>151.8125315261346</v>
      </c>
      <c r="F174">
        <v>21.84400902265863</v>
      </c>
      <c r="G174">
        <v>19007.70087080906</v>
      </c>
      <c r="H174">
        <v>0.2082159091161607</v>
      </c>
      <c r="I174">
        <v>0.1609418708189304</v>
      </c>
      <c r="J174">
        <v>15.10853358427315</v>
      </c>
      <c r="K174">
        <v>2.88665683963427</v>
      </c>
      <c r="L174">
        <v>933.0551285060506</v>
      </c>
      <c r="M174">
        <v>638.5879473865276</v>
      </c>
      <c r="N174">
        <v>679.1812763283156</v>
      </c>
    </row>
    <row r="175" spans="1:14">
      <c r="A175">
        <v>173</v>
      </c>
      <c r="B175">
        <v>27.25528566508374</v>
      </c>
      <c r="C175">
        <v>1143.436271826467</v>
      </c>
      <c r="D175">
        <v>0.6182031419770119</v>
      </c>
      <c r="E175">
        <v>151.8001724972361</v>
      </c>
      <c r="F175">
        <v>21.84665624141238</v>
      </c>
      <c r="G175">
        <v>19007.70087080907</v>
      </c>
      <c r="H175">
        <v>0.2082091620768747</v>
      </c>
      <c r="I175">
        <v>0.1609407979790722</v>
      </c>
      <c r="J175">
        <v>15.10784035482814</v>
      </c>
      <c r="K175">
        <v>2.88665683963427</v>
      </c>
      <c r="L175">
        <v>933.0551285060506</v>
      </c>
      <c r="M175">
        <v>638.603212391286</v>
      </c>
      <c r="N175">
        <v>679.2817254360834</v>
      </c>
    </row>
    <row r="176" spans="1:14">
      <c r="A176">
        <v>174</v>
      </c>
      <c r="B176">
        <v>27.4973120625313</v>
      </c>
      <c r="C176">
        <v>1154.208352197587</v>
      </c>
      <c r="D176">
        <v>0.6182023141134788</v>
      </c>
      <c r="E176">
        <v>152.9590603089539</v>
      </c>
      <c r="F176">
        <v>21.64276416557992</v>
      </c>
      <c r="G176">
        <v>19007.70087080906</v>
      </c>
      <c r="H176">
        <v>0.2083658484886592</v>
      </c>
      <c r="I176">
        <v>0.1610448360101552</v>
      </c>
      <c r="J176">
        <v>15.13524207007892</v>
      </c>
      <c r="K176">
        <v>2.88665683963427</v>
      </c>
      <c r="L176">
        <v>933.0551285060506</v>
      </c>
      <c r="M176">
        <v>638.1453445350585</v>
      </c>
      <c r="N176">
        <v>675.2169942854564</v>
      </c>
    </row>
    <row r="177" spans="1:14">
      <c r="A177">
        <v>175</v>
      </c>
      <c r="B177">
        <v>27.74518882754602</v>
      </c>
      <c r="C177">
        <v>1160.792977004005</v>
      </c>
      <c r="D177">
        <v>0.6182075691421125</v>
      </c>
      <c r="E177">
        <v>153.6246631585265</v>
      </c>
      <c r="F177">
        <v>21.51999508907161</v>
      </c>
      <c r="G177">
        <v>19007.70087080907</v>
      </c>
      <c r="H177">
        <v>0.2085402843699506</v>
      </c>
      <c r="I177">
        <v>0.1611035628221824</v>
      </c>
      <c r="J177">
        <v>15.15720214289146</v>
      </c>
      <c r="K177">
        <v>2.88665683963427</v>
      </c>
      <c r="L177">
        <v>933.0551285060506</v>
      </c>
      <c r="M177">
        <v>637.7110301933327</v>
      </c>
      <c r="N177">
        <v>671.7488311393042</v>
      </c>
    </row>
    <row r="178" spans="1:14">
      <c r="A178">
        <v>176</v>
      </c>
      <c r="B178">
        <v>28.01313266239571</v>
      </c>
      <c r="C178">
        <v>1167.851652946083</v>
      </c>
      <c r="D178">
        <v>0.6182134264322656</v>
      </c>
      <c r="E178">
        <v>154.3369511144516</v>
      </c>
      <c r="F178">
        <v>21.38992491172872</v>
      </c>
      <c r="G178">
        <v>19007.70087080907</v>
      </c>
      <c r="H178">
        <v>0.2087288235144004</v>
      </c>
      <c r="I178">
        <v>0.1611663801934133</v>
      </c>
      <c r="J178">
        <v>15.18069575751656</v>
      </c>
      <c r="K178">
        <v>2.88665683963427</v>
      </c>
      <c r="L178">
        <v>933.0551285060506</v>
      </c>
      <c r="M178">
        <v>637.243195388103</v>
      </c>
      <c r="N178">
        <v>668.0919784690458</v>
      </c>
    </row>
    <row r="179" spans="1:14">
      <c r="A179">
        <v>177</v>
      </c>
      <c r="B179">
        <v>28.26585479778434</v>
      </c>
      <c r="C179">
        <v>1178.68960852302</v>
      </c>
      <c r="D179">
        <v>0.6182129857973587</v>
      </c>
      <c r="E179">
        <v>155.4981120440577</v>
      </c>
      <c r="F179">
        <v>21.19324628292685</v>
      </c>
      <c r="G179">
        <v>19007.70087080906</v>
      </c>
      <c r="H179">
        <v>0.2088925519633857</v>
      </c>
      <c r="I179">
        <v>0.1612705500426797</v>
      </c>
      <c r="J179">
        <v>15.20789030866842</v>
      </c>
      <c r="K179">
        <v>2.88665683963427</v>
      </c>
      <c r="L179">
        <v>933.0551285060506</v>
      </c>
      <c r="M179">
        <v>636.7727638435601</v>
      </c>
      <c r="N179">
        <v>664.1388523343441</v>
      </c>
    </row>
    <row r="180" spans="1:14">
      <c r="A180">
        <v>178</v>
      </c>
      <c r="B180">
        <v>28.53156269724825</v>
      </c>
      <c r="C180">
        <v>1187.21358954809</v>
      </c>
      <c r="D180">
        <v>0.6182135109192287</v>
      </c>
      <c r="E180">
        <v>156.3822857039871</v>
      </c>
      <c r="F180">
        <v>21.0410825688608</v>
      </c>
      <c r="G180">
        <v>19007.70087080906</v>
      </c>
      <c r="H180">
        <v>0.2090740091253831</v>
      </c>
      <c r="I180">
        <v>0.1613491550887099</v>
      </c>
      <c r="J180">
        <v>15.23262106707887</v>
      </c>
      <c r="K180">
        <v>2.88665683963427</v>
      </c>
      <c r="L180">
        <v>933.0551285060506</v>
      </c>
      <c r="M180">
        <v>636.3002386182335</v>
      </c>
      <c r="N180">
        <v>660.4377931590022</v>
      </c>
    </row>
    <row r="181" spans="1:14">
      <c r="A181">
        <v>179</v>
      </c>
      <c r="B181">
        <v>28.789277448302</v>
      </c>
      <c r="C181">
        <v>1199.347932324316</v>
      </c>
      <c r="D181">
        <v>0.6182112607465348</v>
      </c>
      <c r="E181">
        <v>157.6917270632238</v>
      </c>
      <c r="F181">
        <v>20.82820046735201</v>
      </c>
      <c r="G181">
        <v>19007.70087080907</v>
      </c>
      <c r="H181">
        <v>0.2092376892015122</v>
      </c>
      <c r="I181">
        <v>0.1614668277535252</v>
      </c>
      <c r="J181">
        <v>15.26103509273486</v>
      </c>
      <c r="K181">
        <v>2.88665683963427</v>
      </c>
      <c r="L181">
        <v>933.0551285060506</v>
      </c>
      <c r="M181">
        <v>635.8137349453476</v>
      </c>
      <c r="N181">
        <v>656.4003218505679</v>
      </c>
    </row>
    <row r="182" spans="1:14">
      <c r="A182">
        <v>180</v>
      </c>
      <c r="B182">
        <v>29.08211521118471</v>
      </c>
      <c r="C182">
        <v>1201.530596076256</v>
      </c>
      <c r="D182">
        <v>0.6182252773732924</v>
      </c>
      <c r="E182">
        <v>157.8226371835204</v>
      </c>
      <c r="F182">
        <v>20.79036459506822</v>
      </c>
      <c r="G182">
        <v>19007.70087080906</v>
      </c>
      <c r="H182">
        <v>0.2094586779943506</v>
      </c>
      <c r="I182">
        <v>0.1614761602314237</v>
      </c>
      <c r="J182">
        <v>15.27913628658891</v>
      </c>
      <c r="K182">
        <v>2.88665683963427</v>
      </c>
      <c r="L182">
        <v>933.0551285060506</v>
      </c>
      <c r="M182">
        <v>635.3525635062033</v>
      </c>
      <c r="N182">
        <v>653.4079677363371</v>
      </c>
    </row>
    <row r="183" spans="1:14">
      <c r="A183">
        <v>181</v>
      </c>
      <c r="B183">
        <v>29.17951878596568</v>
      </c>
      <c r="C183">
        <v>1208.315830607275</v>
      </c>
      <c r="D183">
        <v>0.6182277976247016</v>
      </c>
      <c r="E183">
        <v>158.5745509093592</v>
      </c>
      <c r="F183">
        <v>20.67361738693801</v>
      </c>
      <c r="G183">
        <v>19007.70087080906</v>
      </c>
      <c r="H183">
        <v>0.209513272396471</v>
      </c>
      <c r="I183">
        <v>0.1615442383767891</v>
      </c>
      <c r="J183">
        <v>15.29229544546389</v>
      </c>
      <c r="K183">
        <v>2.88665683963427</v>
      </c>
      <c r="L183">
        <v>933.0551285060506</v>
      </c>
      <c r="M183">
        <v>635.1531944845948</v>
      </c>
      <c r="N183">
        <v>651.5908962576112</v>
      </c>
    </row>
    <row r="184" spans="1:14">
      <c r="A184">
        <v>182</v>
      </c>
      <c r="B184">
        <v>29.48094605126395</v>
      </c>
      <c r="C184">
        <v>1219.061939155491</v>
      </c>
      <c r="D184">
        <v>0.6182299267652832</v>
      </c>
      <c r="E184">
        <v>159.702194499082</v>
      </c>
      <c r="F184">
        <v>20.49137813445324</v>
      </c>
      <c r="G184">
        <v>19007.70087080907</v>
      </c>
      <c r="H184">
        <v>0.2097144304648899</v>
      </c>
      <c r="I184">
        <v>0.1616448510107799</v>
      </c>
      <c r="J184">
        <v>15.32065984490856</v>
      </c>
      <c r="K184">
        <v>2.88665683963427</v>
      </c>
      <c r="L184">
        <v>933.0551285060506</v>
      </c>
      <c r="M184">
        <v>634.6147172785736</v>
      </c>
      <c r="N184">
        <v>647.5044891098406</v>
      </c>
    </row>
    <row r="185" spans="1:14">
      <c r="A185">
        <v>183</v>
      </c>
      <c r="B185">
        <v>29.7752071503262</v>
      </c>
      <c r="C185">
        <v>1226.310474068333</v>
      </c>
      <c r="D185">
        <v>0.6182343818160149</v>
      </c>
      <c r="E185">
        <v>160.4242869850161</v>
      </c>
      <c r="F185">
        <v>20.37025671132205</v>
      </c>
      <c r="G185">
        <v>19007.70087080906</v>
      </c>
      <c r="H185">
        <v>0.2099195802608951</v>
      </c>
      <c r="I185">
        <v>0.1617083899539826</v>
      </c>
      <c r="J185">
        <v>15.34433132109961</v>
      </c>
      <c r="K185">
        <v>2.88665683963427</v>
      </c>
      <c r="L185">
        <v>933.0551285060506</v>
      </c>
      <c r="M185">
        <v>634.1172298812943</v>
      </c>
      <c r="N185">
        <v>644.0032037309616</v>
      </c>
    </row>
    <row r="186" spans="1:14">
      <c r="A186">
        <v>184</v>
      </c>
      <c r="B186">
        <v>30.07686127108299</v>
      </c>
      <c r="C186">
        <v>1233.051646750742</v>
      </c>
      <c r="D186">
        <v>0.6182430846893173</v>
      </c>
      <c r="E186">
        <v>161.0839135269849</v>
      </c>
      <c r="F186">
        <v>20.25889120734023</v>
      </c>
      <c r="G186">
        <v>19007.70087080907</v>
      </c>
      <c r="H186">
        <v>0.2101312570963028</v>
      </c>
      <c r="I186">
        <v>0.1617661600907133</v>
      </c>
      <c r="J186">
        <v>15.36763839179047</v>
      </c>
      <c r="K186">
        <v>2.88665683963427</v>
      </c>
      <c r="L186">
        <v>933.0551285060506</v>
      </c>
      <c r="M186">
        <v>633.6149363117338</v>
      </c>
      <c r="N186">
        <v>640.5763119833038</v>
      </c>
    </row>
    <row r="187" spans="1:14">
      <c r="A187">
        <v>185</v>
      </c>
      <c r="B187">
        <v>30.27709808733709</v>
      </c>
      <c r="C187">
        <v>1242.623894262766</v>
      </c>
      <c r="D187">
        <v>0.618241739810752</v>
      </c>
      <c r="E187">
        <v>162.1165577726168</v>
      </c>
      <c r="F187">
        <v>20.10283182215443</v>
      </c>
      <c r="G187">
        <v>19007.70087080907</v>
      </c>
      <c r="H187">
        <v>0.210256590343782</v>
      </c>
      <c r="I187">
        <v>0.1618589973508</v>
      </c>
      <c r="J187">
        <v>15.38862704352237</v>
      </c>
      <c r="K187">
        <v>2.88665683963427</v>
      </c>
      <c r="L187">
        <v>933.0551285060506</v>
      </c>
      <c r="M187">
        <v>633.2419676219425</v>
      </c>
      <c r="N187">
        <v>637.6981403368425</v>
      </c>
    </row>
    <row r="188" spans="1:14">
      <c r="A188">
        <v>186</v>
      </c>
      <c r="B188">
        <v>30.52263482647809</v>
      </c>
      <c r="C188">
        <v>1248.077729810073</v>
      </c>
      <c r="D188">
        <v>0.6182440517707775</v>
      </c>
      <c r="E188">
        <v>162.6492570207362</v>
      </c>
      <c r="F188">
        <v>20.01498670147442</v>
      </c>
      <c r="G188">
        <v>19007.70087080907</v>
      </c>
      <c r="H188">
        <v>0.2104284029710196</v>
      </c>
      <c r="I188">
        <v>0.1619056296492128</v>
      </c>
      <c r="J188">
        <v>15.4072757863642</v>
      </c>
      <c r="K188">
        <v>2.88665683963427</v>
      </c>
      <c r="L188">
        <v>933.0551285060506</v>
      </c>
      <c r="M188">
        <v>632.8357573079498</v>
      </c>
      <c r="N188">
        <v>635.0307224318721</v>
      </c>
    </row>
    <row r="189" spans="1:14">
      <c r="A189">
        <v>187</v>
      </c>
      <c r="B189">
        <v>30.81841928018285</v>
      </c>
      <c r="C189">
        <v>1259.463202544988</v>
      </c>
      <c r="D189">
        <v>0.6182445973785675</v>
      </c>
      <c r="E189">
        <v>163.8520439284738</v>
      </c>
      <c r="F189">
        <v>19.83405240746816</v>
      </c>
      <c r="G189">
        <v>19007.70087080907</v>
      </c>
      <c r="H189">
        <v>0.2106217559043946</v>
      </c>
      <c r="I189">
        <v>0.1620131739469445</v>
      </c>
      <c r="J189">
        <v>15.43476105074077</v>
      </c>
      <c r="K189">
        <v>2.88665683963427</v>
      </c>
      <c r="L189">
        <v>933.0551285060506</v>
      </c>
      <c r="M189">
        <v>632.3081028088833</v>
      </c>
      <c r="N189">
        <v>631.2182926803205</v>
      </c>
    </row>
    <row r="190" spans="1:14">
      <c r="A190">
        <v>188</v>
      </c>
      <c r="B190">
        <v>31.01738453362234</v>
      </c>
      <c r="C190">
        <v>1262.508413043245</v>
      </c>
      <c r="D190">
        <v>0.6182484756754288</v>
      </c>
      <c r="E190">
        <v>164.1260151354889</v>
      </c>
      <c r="F190">
        <v>19.78621204142371</v>
      </c>
      <c r="G190">
        <v>19007.70087080907</v>
      </c>
      <c r="H190">
        <v>0.2107592437840508</v>
      </c>
      <c r="I190">
        <v>0.1620368120064418</v>
      </c>
      <c r="J190">
        <v>15.44796133279843</v>
      </c>
      <c r="K190">
        <v>2.88665683963427</v>
      </c>
      <c r="L190">
        <v>933.0551285060506</v>
      </c>
      <c r="M190">
        <v>632.0017291908205</v>
      </c>
      <c r="N190">
        <v>629.4137931192204</v>
      </c>
    </row>
    <row r="191" spans="1:14">
      <c r="A191">
        <v>189</v>
      </c>
      <c r="B191">
        <v>30.9838997693716</v>
      </c>
      <c r="C191">
        <v>1263.126659661202</v>
      </c>
      <c r="D191">
        <v>0.6182468444467888</v>
      </c>
      <c r="E191">
        <v>164.2115216222227</v>
      </c>
      <c r="F191">
        <v>19.77652753466169</v>
      </c>
      <c r="G191">
        <v>19007.70087080907</v>
      </c>
      <c r="H191">
        <v>0.2107332985696062</v>
      </c>
      <c r="I191">
        <v>0.1620448711081551</v>
      </c>
      <c r="J191">
        <v>15.44695346976368</v>
      </c>
      <c r="K191">
        <v>2.88665683963427</v>
      </c>
      <c r="L191">
        <v>933.0551285060506</v>
      </c>
      <c r="M191">
        <v>632.0433312650505</v>
      </c>
      <c r="N191">
        <v>629.5692746682627</v>
      </c>
    </row>
    <row r="192" spans="1:14">
      <c r="A192">
        <v>190</v>
      </c>
      <c r="B192">
        <v>31.30531523543972</v>
      </c>
      <c r="C192">
        <v>1270.907400785286</v>
      </c>
      <c r="D192">
        <v>0.6182528545986536</v>
      </c>
      <c r="E192">
        <v>164.9829806796105</v>
      </c>
      <c r="F192">
        <v>19.6554518048442</v>
      </c>
      <c r="G192">
        <v>19007.70087080907</v>
      </c>
      <c r="H192">
        <v>0.2109552340390137</v>
      </c>
      <c r="I192">
        <v>0.1621127188569153</v>
      </c>
      <c r="J192">
        <v>15.47154078494664</v>
      </c>
      <c r="K192">
        <v>2.88665683963427</v>
      </c>
      <c r="L192">
        <v>933.0551285060506</v>
      </c>
      <c r="M192">
        <v>631.5110949972133</v>
      </c>
      <c r="N192">
        <v>626.1203946596193</v>
      </c>
    </row>
    <row r="193" spans="1:14">
      <c r="A193">
        <v>191</v>
      </c>
      <c r="B193">
        <v>31.50865740325538</v>
      </c>
      <c r="C193">
        <v>1279.37436391211</v>
      </c>
      <c r="D193">
        <v>0.618252187288408</v>
      </c>
      <c r="E193">
        <v>165.883284169707</v>
      </c>
      <c r="F193">
        <v>19.5253710479</v>
      </c>
      <c r="G193">
        <v>19007.70087080907</v>
      </c>
      <c r="H193">
        <v>0.2110865739572104</v>
      </c>
      <c r="I193">
        <v>0.1621933318681595</v>
      </c>
      <c r="J193">
        <v>15.49066490979549</v>
      </c>
      <c r="K193">
        <v>2.88665683963427</v>
      </c>
      <c r="L193">
        <v>933.0551285060506</v>
      </c>
      <c r="M193">
        <v>631.1443759528437</v>
      </c>
      <c r="N193">
        <v>623.5314581134045</v>
      </c>
    </row>
    <row r="194" spans="1:14">
      <c r="A194">
        <v>192</v>
      </c>
      <c r="B194">
        <v>31.71992810958051</v>
      </c>
      <c r="C194">
        <v>1288.345383333742</v>
      </c>
      <c r="D194">
        <v>0.6182511066511824</v>
      </c>
      <c r="E194">
        <v>166.8386881511256</v>
      </c>
      <c r="F194">
        <v>19.38941178949677</v>
      </c>
      <c r="G194">
        <v>19007.70087080907</v>
      </c>
      <c r="H194">
        <v>0.2112223148523335</v>
      </c>
      <c r="I194">
        <v>0.1622789132992824</v>
      </c>
      <c r="J194">
        <v>15.5105199340151</v>
      </c>
      <c r="K194">
        <v>2.88665683963427</v>
      </c>
      <c r="L194">
        <v>933.0551285060506</v>
      </c>
      <c r="M194">
        <v>630.7628983224339</v>
      </c>
      <c r="N194">
        <v>620.8393997992947</v>
      </c>
    </row>
    <row r="195" spans="1:14">
      <c r="A195">
        <v>193</v>
      </c>
      <c r="B195">
        <v>32.03284367326347</v>
      </c>
      <c r="C195">
        <v>1295.970190900915</v>
      </c>
      <c r="D195">
        <v>0.618256729269387</v>
      </c>
      <c r="E195">
        <v>167.595247748898</v>
      </c>
      <c r="F195">
        <v>19.27533467971941</v>
      </c>
      <c r="G195">
        <v>19007.70087080907</v>
      </c>
      <c r="H195">
        <v>0.2114363645009423</v>
      </c>
      <c r="I195">
        <v>0.1623455293117961</v>
      </c>
      <c r="J195">
        <v>15.53390948858337</v>
      </c>
      <c r="K195">
        <v>2.88665683963427</v>
      </c>
      <c r="L195">
        <v>933.0551285060506</v>
      </c>
      <c r="M195">
        <v>630.2502635478713</v>
      </c>
      <c r="N195">
        <v>617.6378627334747</v>
      </c>
    </row>
    <row r="196" spans="1:14">
      <c r="A196">
        <v>194</v>
      </c>
      <c r="B196">
        <v>32.28737892256406</v>
      </c>
      <c r="C196">
        <v>1304.498943954159</v>
      </c>
      <c r="D196">
        <v>0.6182611268636039</v>
      </c>
      <c r="E196">
        <v>168.4808041974458</v>
      </c>
      <c r="F196">
        <v>19.14931344354757</v>
      </c>
      <c r="G196">
        <v>19007.70087080907</v>
      </c>
      <c r="H196">
        <v>0.2116046205897678</v>
      </c>
      <c r="I196">
        <v>0.1624243990608379</v>
      </c>
      <c r="J196">
        <v>15.55510358632095</v>
      </c>
      <c r="K196">
        <v>2.88665683963427</v>
      </c>
      <c r="L196">
        <v>933.0551285060506</v>
      </c>
      <c r="M196">
        <v>629.8138485264379</v>
      </c>
      <c r="N196">
        <v>614.7802525995169</v>
      </c>
    </row>
    <row r="197" spans="1:14">
      <c r="A197">
        <v>195</v>
      </c>
      <c r="B197">
        <v>32.64752378509949</v>
      </c>
      <c r="C197">
        <v>1312.004426444554</v>
      </c>
      <c r="D197">
        <v>0.6182694006774412</v>
      </c>
      <c r="E197">
        <v>169.2040805547902</v>
      </c>
      <c r="F197">
        <v>19.03976744365859</v>
      </c>
      <c r="G197">
        <v>19007.70087080906</v>
      </c>
      <c r="H197">
        <v>0.2118517964503097</v>
      </c>
      <c r="I197">
        <v>0.162487666377534</v>
      </c>
      <c r="J197">
        <v>15.58030668675748</v>
      </c>
      <c r="K197">
        <v>2.88665683963427</v>
      </c>
      <c r="L197">
        <v>933.0551285060506</v>
      </c>
      <c r="M197">
        <v>629.2414753984697</v>
      </c>
      <c r="N197">
        <v>611.387097073122</v>
      </c>
    </row>
    <row r="198" spans="1:14">
      <c r="A198">
        <v>196</v>
      </c>
      <c r="B198">
        <v>32.75453428160501</v>
      </c>
      <c r="C198">
        <v>1322.72433463265</v>
      </c>
      <c r="D198">
        <v>0.6182608339832926</v>
      </c>
      <c r="E198">
        <v>170.4035250463276</v>
      </c>
      <c r="F198">
        <v>18.88546124880403</v>
      </c>
      <c r="G198">
        <v>19007.70087080907</v>
      </c>
      <c r="H198">
        <v>0.2119076255094579</v>
      </c>
      <c r="I198">
        <v>0.1625962441990272</v>
      </c>
      <c r="J198">
        <v>15.59601290509671</v>
      </c>
      <c r="K198">
        <v>2.88665683963427</v>
      </c>
      <c r="L198">
        <v>933.0551285060506</v>
      </c>
      <c r="M198">
        <v>628.9912345630817</v>
      </c>
      <c r="N198">
        <v>609.3292408563502</v>
      </c>
    </row>
    <row r="199" spans="1:14">
      <c r="A199">
        <v>197</v>
      </c>
      <c r="B199">
        <v>32.9465468492084</v>
      </c>
      <c r="C199">
        <v>1324.647017159996</v>
      </c>
      <c r="D199">
        <v>0.6182617484614004</v>
      </c>
      <c r="E199">
        <v>170.5475477586789</v>
      </c>
      <c r="F199">
        <v>18.85804960940608</v>
      </c>
      <c r="G199">
        <v>19007.70087080907</v>
      </c>
      <c r="H199">
        <v>0.2120439185176445</v>
      </c>
      <c r="I199">
        <v>0.1626079146866665</v>
      </c>
      <c r="J199">
        <v>15.60729066027583</v>
      </c>
      <c r="K199">
        <v>2.88665683963427</v>
      </c>
      <c r="L199">
        <v>933.0551285060506</v>
      </c>
      <c r="M199">
        <v>628.7061442356227</v>
      </c>
      <c r="N199">
        <v>607.8636556133349</v>
      </c>
    </row>
    <row r="200" spans="1:14">
      <c r="A200">
        <v>198</v>
      </c>
      <c r="B200">
        <v>33.29070227444813</v>
      </c>
      <c r="C200">
        <v>1333.374333686623</v>
      </c>
      <c r="D200">
        <v>0.6182670024525939</v>
      </c>
      <c r="E200">
        <v>171.4185434598249</v>
      </c>
      <c r="F200">
        <v>18.73461827894011</v>
      </c>
      <c r="G200">
        <v>19007.70087080907</v>
      </c>
      <c r="H200">
        <v>0.2122756575843968</v>
      </c>
      <c r="I200">
        <v>0.1626847958130549</v>
      </c>
      <c r="J200">
        <v>15.632405070617</v>
      </c>
      <c r="K200">
        <v>2.88665683963427</v>
      </c>
      <c r="L200">
        <v>933.0551285060506</v>
      </c>
      <c r="M200">
        <v>628.1490286789249</v>
      </c>
      <c r="N200">
        <v>604.5590991087516</v>
      </c>
    </row>
    <row r="201" spans="1:14">
      <c r="A201">
        <v>199</v>
      </c>
      <c r="B201">
        <v>33.54504983886058</v>
      </c>
      <c r="C201">
        <v>1342.76676195338</v>
      </c>
      <c r="D201">
        <v>0.6182690098010378</v>
      </c>
      <c r="E201">
        <v>172.4027301264542</v>
      </c>
      <c r="F201">
        <v>18.60357276658766</v>
      </c>
      <c r="G201">
        <v>19007.70087080907</v>
      </c>
      <c r="H201">
        <v>0.2124411639533354</v>
      </c>
      <c r="I201">
        <v>0.1627726370078041</v>
      </c>
      <c r="J201">
        <v>15.65358666481754</v>
      </c>
      <c r="K201">
        <v>2.88665683963427</v>
      </c>
      <c r="L201">
        <v>933.0551285060506</v>
      </c>
      <c r="M201">
        <v>627.7096097219551</v>
      </c>
      <c r="N201">
        <v>601.7981760304597</v>
      </c>
    </row>
    <row r="202" spans="1:14">
      <c r="A202">
        <v>200</v>
      </c>
      <c r="B202">
        <v>33.78354995298071</v>
      </c>
      <c r="C202">
        <v>1352.528535745279</v>
      </c>
      <c r="D202">
        <v>0.6182668111878201</v>
      </c>
      <c r="E202">
        <v>173.4357058608945</v>
      </c>
      <c r="F202">
        <v>18.46930286819436</v>
      </c>
      <c r="G202">
        <v>19007.70087080908</v>
      </c>
      <c r="H202">
        <v>0.2125944808448942</v>
      </c>
      <c r="I202">
        <v>0.1628650142005287</v>
      </c>
      <c r="J202">
        <v>15.67414256092825</v>
      </c>
      <c r="K202">
        <v>2.88665683963427</v>
      </c>
      <c r="L202">
        <v>933.0551285060506</v>
      </c>
      <c r="M202">
        <v>627.2890317852144</v>
      </c>
      <c r="N202">
        <v>599.1198999364567</v>
      </c>
    </row>
    <row r="203" spans="1:14">
      <c r="A203">
        <v>201</v>
      </c>
      <c r="B203">
        <v>34.05934282275295</v>
      </c>
      <c r="C203">
        <v>1356.97127499145</v>
      </c>
      <c r="D203">
        <v>0.6182732764333451</v>
      </c>
      <c r="E203">
        <v>173.8377537359717</v>
      </c>
      <c r="F203">
        <v>18.4088341624714</v>
      </c>
      <c r="G203">
        <v>19007.70087080907</v>
      </c>
      <c r="H203">
        <v>0.2127839195273463</v>
      </c>
      <c r="I203">
        <v>0.162899681101754</v>
      </c>
      <c r="J203">
        <v>15.69146387812432</v>
      </c>
      <c r="K203">
        <v>2.88665683963427</v>
      </c>
      <c r="L203">
        <v>933.0551285060506</v>
      </c>
      <c r="M203">
        <v>626.8717607053178</v>
      </c>
      <c r="N203">
        <v>596.9108084608658</v>
      </c>
    </row>
    <row r="204" spans="1:14">
      <c r="A204">
        <v>202</v>
      </c>
      <c r="B204">
        <v>34.24776856616746</v>
      </c>
      <c r="C204">
        <v>1364.528592378585</v>
      </c>
      <c r="D204">
        <v>0.6182759752912146</v>
      </c>
      <c r="E204">
        <v>174.6356165223355</v>
      </c>
      <c r="F204">
        <v>18.30687851033634</v>
      </c>
      <c r="G204">
        <v>19007.70087080907</v>
      </c>
      <c r="H204">
        <v>0.2129048111031787</v>
      </c>
      <c r="I204">
        <v>0.1629710249003667</v>
      </c>
      <c r="J204">
        <v>15.70731827716906</v>
      </c>
      <c r="K204">
        <v>2.88665683963427</v>
      </c>
      <c r="L204">
        <v>933.0551285060506</v>
      </c>
      <c r="M204">
        <v>626.542909077565</v>
      </c>
      <c r="N204">
        <v>594.8393766590154</v>
      </c>
    </row>
    <row r="205" spans="1:14">
      <c r="A205">
        <v>203</v>
      </c>
      <c r="B205">
        <v>34.61046577232904</v>
      </c>
      <c r="C205">
        <v>1372.206416420825</v>
      </c>
      <c r="D205">
        <v>0.6182830369199315</v>
      </c>
      <c r="E205">
        <v>175.3767565027531</v>
      </c>
      <c r="F205">
        <v>18.20444713391728</v>
      </c>
      <c r="G205">
        <v>19007.70087080907</v>
      </c>
      <c r="H205">
        <v>0.2131489554073127</v>
      </c>
      <c r="I205">
        <v>0.1630360032897777</v>
      </c>
      <c r="J205">
        <v>15.73143939609601</v>
      </c>
      <c r="K205">
        <v>2.88665683963427</v>
      </c>
      <c r="L205">
        <v>933.0551285060506</v>
      </c>
      <c r="M205">
        <v>625.980812923437</v>
      </c>
      <c r="N205">
        <v>591.8111612427956</v>
      </c>
    </row>
    <row r="206" spans="1:14">
      <c r="A206">
        <v>204</v>
      </c>
      <c r="B206">
        <v>34.65798535426912</v>
      </c>
      <c r="C206">
        <v>1381.710717184173</v>
      </c>
      <c r="D206">
        <v>0.6182732525048306</v>
      </c>
      <c r="E206">
        <v>176.4567203386512</v>
      </c>
      <c r="F206">
        <v>18.07922516187973</v>
      </c>
      <c r="G206">
        <v>19007.70087080906</v>
      </c>
      <c r="H206">
        <v>0.2131652915103685</v>
      </c>
      <c r="I206">
        <v>0.1631340104759064</v>
      </c>
      <c r="J206">
        <v>15.74199931884097</v>
      </c>
      <c r="K206">
        <v>2.88665683963427</v>
      </c>
      <c r="L206">
        <v>933.0551285060506</v>
      </c>
      <c r="M206">
        <v>625.8237160449854</v>
      </c>
      <c r="N206">
        <v>590.4292599104708</v>
      </c>
    </row>
    <row r="207" spans="1:14">
      <c r="A207">
        <v>205</v>
      </c>
      <c r="B207">
        <v>34.67921861724047</v>
      </c>
      <c r="C207">
        <v>1380.874040772063</v>
      </c>
      <c r="D207">
        <v>0.6182744816071903</v>
      </c>
      <c r="E207">
        <v>176.3520967717522</v>
      </c>
      <c r="F207">
        <v>18.09017942765311</v>
      </c>
      <c r="G207">
        <v>19007.70087080906</v>
      </c>
      <c r="H207">
        <v>0.2131806086619949</v>
      </c>
      <c r="I207">
        <v>0.1631244107249452</v>
      </c>
      <c r="J207">
        <v>15.74221568366627</v>
      </c>
      <c r="K207">
        <v>2.88665683963427</v>
      </c>
      <c r="L207">
        <v>933.0551285060506</v>
      </c>
      <c r="M207">
        <v>625.8059451277901</v>
      </c>
      <c r="N207">
        <v>590.4377647290056</v>
      </c>
    </row>
    <row r="208" spans="1:14">
      <c r="A208">
        <v>206</v>
      </c>
      <c r="B208">
        <v>34.72673766704349</v>
      </c>
      <c r="C208">
        <v>1386.785647967616</v>
      </c>
      <c r="D208">
        <v>0.6182726241151029</v>
      </c>
      <c r="E208">
        <v>177.0142086725999</v>
      </c>
      <c r="F208">
        <v>18.01306438465415</v>
      </c>
      <c r="G208">
        <v>19007.70087080906</v>
      </c>
      <c r="H208">
        <v>0.2132074114497589</v>
      </c>
      <c r="I208">
        <v>0.1631841533194154</v>
      </c>
      <c r="J208">
        <v>15.74977440097904</v>
      </c>
      <c r="K208">
        <v>2.88665683963427</v>
      </c>
      <c r="L208">
        <v>933.0551285060506</v>
      </c>
      <c r="M208">
        <v>625.6772518002027</v>
      </c>
      <c r="N208">
        <v>589.3675672462114</v>
      </c>
    </row>
    <row r="209" spans="1:14">
      <c r="A209">
        <v>207</v>
      </c>
      <c r="B209">
        <v>34.71821126677948</v>
      </c>
      <c r="C209">
        <v>1387.837678759367</v>
      </c>
      <c r="D209">
        <v>0.618270801949345</v>
      </c>
      <c r="E209">
        <v>177.1394663999094</v>
      </c>
      <c r="F209">
        <v>17.99940983507932</v>
      </c>
      <c r="G209">
        <v>19007.70087080906</v>
      </c>
      <c r="H209">
        <v>0.213199118386188</v>
      </c>
      <c r="I209">
        <v>0.163195620589713</v>
      </c>
      <c r="J209">
        <v>15.75026247487661</v>
      </c>
      <c r="K209">
        <v>2.88665683963427</v>
      </c>
      <c r="L209">
        <v>933.0551285060506</v>
      </c>
      <c r="M209">
        <v>625.6788823550503</v>
      </c>
      <c r="N209">
        <v>589.3011338170559</v>
      </c>
    </row>
    <row r="210" spans="1:14">
      <c r="A210">
        <v>208</v>
      </c>
      <c r="B210">
        <v>35.07808974962808</v>
      </c>
      <c r="C210">
        <v>1395.226038369197</v>
      </c>
      <c r="D210">
        <v>0.6182779769841082</v>
      </c>
      <c r="E210">
        <v>177.8468200062614</v>
      </c>
      <c r="F210">
        <v>17.90409473274526</v>
      </c>
      <c r="G210">
        <v>19007.70087080906</v>
      </c>
      <c r="H210">
        <v>0.2134425444557987</v>
      </c>
      <c r="I210">
        <v>0.1632574975546886</v>
      </c>
      <c r="J210">
        <v>15.77363540164578</v>
      </c>
      <c r="K210">
        <v>2.88665683963427</v>
      </c>
      <c r="L210">
        <v>933.0551285060506</v>
      </c>
      <c r="M210">
        <v>625.1236891059056</v>
      </c>
      <c r="N210">
        <v>586.3717897027932</v>
      </c>
    </row>
    <row r="211" spans="1:14">
      <c r="A211">
        <v>209</v>
      </c>
      <c r="B211">
        <v>35.36452701920532</v>
      </c>
      <c r="C211">
        <v>1399.83815181253</v>
      </c>
      <c r="D211">
        <v>0.6182852831167523</v>
      </c>
      <c r="E211">
        <v>178.2640676729822</v>
      </c>
      <c r="F211">
        <v>17.84510525892597</v>
      </c>
      <c r="G211">
        <v>19007.70087080906</v>
      </c>
      <c r="H211">
        <v>0.2136363937472302</v>
      </c>
      <c r="I211">
        <v>0.1632935702648394</v>
      </c>
      <c r="J211">
        <v>15.79098048187508</v>
      </c>
      <c r="K211">
        <v>2.88665683963427</v>
      </c>
      <c r="L211">
        <v>933.0551285060506</v>
      </c>
      <c r="M211">
        <v>624.6991918162463</v>
      </c>
      <c r="N211">
        <v>584.269574285132</v>
      </c>
    </row>
    <row r="212" spans="1:14">
      <c r="A212">
        <v>210</v>
      </c>
      <c r="B212">
        <v>35.65585458113208</v>
      </c>
      <c r="C212">
        <v>1408.800103553917</v>
      </c>
      <c r="D212">
        <v>0.6182878067431458</v>
      </c>
      <c r="E212">
        <v>179.1808833335585</v>
      </c>
      <c r="F212">
        <v>17.73158527000276</v>
      </c>
      <c r="G212">
        <v>19007.70087080907</v>
      </c>
      <c r="H212">
        <v>0.2138271378797526</v>
      </c>
      <c r="I212">
        <v>0.1633749918006342</v>
      </c>
      <c r="J212">
        <v>15.81214362325471</v>
      </c>
      <c r="K212">
        <v>2.88665683963427</v>
      </c>
      <c r="L212">
        <v>933.0551285060506</v>
      </c>
      <c r="M212">
        <v>624.2237626395503</v>
      </c>
      <c r="N212">
        <v>581.6347631365668</v>
      </c>
    </row>
    <row r="213" spans="1:14">
      <c r="A213">
        <v>211</v>
      </c>
      <c r="B213">
        <v>35.94413397391519</v>
      </c>
      <c r="C213">
        <v>1414.968052898087</v>
      </c>
      <c r="D213">
        <v>0.6182905275747875</v>
      </c>
      <c r="E213">
        <v>179.7767458197009</v>
      </c>
      <c r="F213">
        <v>17.65429199153389</v>
      </c>
      <c r="G213">
        <v>19007.70087080906</v>
      </c>
      <c r="H213">
        <v>0.2140189230066841</v>
      </c>
      <c r="I213">
        <v>0.1634272929011318</v>
      </c>
      <c r="J213">
        <v>15.83065127291118</v>
      </c>
      <c r="K213">
        <v>2.88665683963427</v>
      </c>
      <c r="L213">
        <v>933.0551285060506</v>
      </c>
      <c r="M213">
        <v>623.7840778342115</v>
      </c>
      <c r="N213">
        <v>579.4035704524517</v>
      </c>
    </row>
    <row r="214" spans="1:14">
      <c r="A214">
        <v>212</v>
      </c>
      <c r="B214">
        <v>36.30805198808388</v>
      </c>
      <c r="C214">
        <v>1420.96764566764</v>
      </c>
      <c r="D214">
        <v>0.6182990365264528</v>
      </c>
      <c r="E214">
        <v>180.3232089874507</v>
      </c>
      <c r="F214">
        <v>17.57975224891068</v>
      </c>
      <c r="G214">
        <v>19007.70087080906</v>
      </c>
      <c r="H214">
        <v>0.2142622522131624</v>
      </c>
      <c r="I214">
        <v>0.1634746646254924</v>
      </c>
      <c r="J214">
        <v>15.85237875129348</v>
      </c>
      <c r="K214">
        <v>2.88665683963427</v>
      </c>
      <c r="L214">
        <v>933.0551285060506</v>
      </c>
      <c r="M214">
        <v>623.2513583736793</v>
      </c>
      <c r="N214">
        <v>576.8444341379643</v>
      </c>
    </row>
    <row r="215" spans="1:14">
      <c r="A215">
        <v>213</v>
      </c>
      <c r="B215">
        <v>36.43580532645532</v>
      </c>
      <c r="C215">
        <v>1427.44845618627</v>
      </c>
      <c r="D215">
        <v>0.6183024685803149</v>
      </c>
      <c r="E215">
        <v>181.0187540407047</v>
      </c>
      <c r="F215">
        <v>17.49993777799517</v>
      </c>
      <c r="G215">
        <v>19007.70087080906</v>
      </c>
      <c r="H215">
        <v>0.214342222292617</v>
      </c>
      <c r="I215">
        <v>0.1635370406806186</v>
      </c>
      <c r="J215">
        <v>15.86355555129329</v>
      </c>
      <c r="K215">
        <v>2.88665683963427</v>
      </c>
      <c r="L215">
        <v>933.0551285060506</v>
      </c>
      <c r="M215">
        <v>623.0170980009156</v>
      </c>
      <c r="N215">
        <v>575.3909434946495</v>
      </c>
    </row>
    <row r="216" spans="1:14">
      <c r="A216">
        <v>214</v>
      </c>
      <c r="B216">
        <v>36.78186318858025</v>
      </c>
      <c r="C216">
        <v>1436.554721797466</v>
      </c>
      <c r="D216">
        <v>0.6183066992260881</v>
      </c>
      <c r="E216">
        <v>181.9296884694313</v>
      </c>
      <c r="F216">
        <v>17.38900633962543</v>
      </c>
      <c r="G216">
        <v>19007.70087080906</v>
      </c>
      <c r="H216">
        <v>0.2145686972447442</v>
      </c>
      <c r="I216">
        <v>0.1636176208267764</v>
      </c>
      <c r="J216">
        <v>15.88673606856526</v>
      </c>
      <c r="K216">
        <v>2.88665683963427</v>
      </c>
      <c r="L216">
        <v>933.0551285060506</v>
      </c>
      <c r="M216">
        <v>622.4763652959637</v>
      </c>
      <c r="N216">
        <v>572.6185043852046</v>
      </c>
    </row>
    <row r="217" spans="1:14">
      <c r="A217">
        <v>215</v>
      </c>
      <c r="B217">
        <v>37.10944587136492</v>
      </c>
      <c r="C217">
        <v>1441.952796230914</v>
      </c>
      <c r="D217">
        <v>0.6183124599995807</v>
      </c>
      <c r="E217">
        <v>182.4217440172973</v>
      </c>
      <c r="F217">
        <v>17.32390909733682</v>
      </c>
      <c r="G217">
        <v>19007.70087080907</v>
      </c>
      <c r="H217">
        <v>0.2147849980335634</v>
      </c>
      <c r="I217">
        <v>0.1636603569156605</v>
      </c>
      <c r="J217">
        <v>15.90588600238957</v>
      </c>
      <c r="K217">
        <v>2.88665683963427</v>
      </c>
      <c r="L217">
        <v>933.0551285060506</v>
      </c>
      <c r="M217">
        <v>622.0042439298244</v>
      </c>
      <c r="N217">
        <v>570.4257675648294</v>
      </c>
    </row>
    <row r="218" spans="1:14">
      <c r="A218">
        <v>216</v>
      </c>
      <c r="B218">
        <v>37.4468275971679</v>
      </c>
      <c r="C218">
        <v>1446.46391893392</v>
      </c>
      <c r="D218">
        <v>0.6183222146408838</v>
      </c>
      <c r="E218">
        <v>182.8083636898168</v>
      </c>
      <c r="F218">
        <v>17.26988059471685</v>
      </c>
      <c r="G218">
        <v>19007.70087080906</v>
      </c>
      <c r="H218">
        <v>0.2150074321887382</v>
      </c>
      <c r="I218">
        <v>0.1636935139916554</v>
      </c>
      <c r="J218">
        <v>15.92465339808359</v>
      </c>
      <c r="K218">
        <v>2.88665683963427</v>
      </c>
      <c r="L218">
        <v>933.0551285060506</v>
      </c>
      <c r="M218">
        <v>621.5333102141225</v>
      </c>
      <c r="N218">
        <v>568.3430415300799</v>
      </c>
    </row>
    <row r="219" spans="1:14">
      <c r="A219">
        <v>217</v>
      </c>
      <c r="B219">
        <v>37.7008683265861</v>
      </c>
      <c r="C219">
        <v>1455.001063942955</v>
      </c>
      <c r="D219">
        <v>0.6183236914694533</v>
      </c>
      <c r="E219">
        <v>183.6895159050114</v>
      </c>
      <c r="F219">
        <v>17.16855044549601</v>
      </c>
      <c r="G219">
        <v>19007.70087080907</v>
      </c>
      <c r="H219">
        <v>0.2151708008897734</v>
      </c>
      <c r="I219">
        <v>0.1637719506978159</v>
      </c>
      <c r="J219">
        <v>15.94278625748832</v>
      </c>
      <c r="K219">
        <v>2.88665683963427</v>
      </c>
      <c r="L219">
        <v>933.0551285060506</v>
      </c>
      <c r="M219">
        <v>621.1195359272526</v>
      </c>
      <c r="N219">
        <v>566.1669587667302</v>
      </c>
    </row>
    <row r="220" spans="1:14">
      <c r="A220">
        <v>218</v>
      </c>
      <c r="B220">
        <v>37.96403849729128</v>
      </c>
      <c r="C220">
        <v>1458.275224614039</v>
      </c>
      <c r="D220">
        <v>0.6183274859051315</v>
      </c>
      <c r="E220">
        <v>183.9630624520973</v>
      </c>
      <c r="F220">
        <v>17.13000313172468</v>
      </c>
      <c r="G220">
        <v>19007.70087080906</v>
      </c>
      <c r="H220">
        <v>0.2153434555316614</v>
      </c>
      <c r="I220">
        <v>0.1637952812543395</v>
      </c>
      <c r="J220">
        <v>15.95707465924087</v>
      </c>
      <c r="K220">
        <v>2.88665683963427</v>
      </c>
      <c r="L220">
        <v>933.0551285060506</v>
      </c>
      <c r="M220">
        <v>620.7581971847936</v>
      </c>
      <c r="N220">
        <v>564.6459098079441</v>
      </c>
    </row>
    <row r="221" spans="1:14">
      <c r="A221">
        <v>219</v>
      </c>
      <c r="B221">
        <v>38.31749279009356</v>
      </c>
      <c r="C221">
        <v>1467.816207179109</v>
      </c>
      <c r="D221">
        <v>0.6183307961319805</v>
      </c>
      <c r="E221">
        <v>184.9204720754083</v>
      </c>
      <c r="F221">
        <v>17.01865604315868</v>
      </c>
      <c r="G221">
        <v>19007.70087080907</v>
      </c>
      <c r="H221">
        <v>0.215571358319813</v>
      </c>
      <c r="I221">
        <v>0.1638800920558988</v>
      </c>
      <c r="J221">
        <v>15.98015259586362</v>
      </c>
      <c r="K221">
        <v>2.88665683963427</v>
      </c>
      <c r="L221">
        <v>933.0551285060506</v>
      </c>
      <c r="M221">
        <v>620.2137692815379</v>
      </c>
      <c r="N221">
        <v>561.9717834631008</v>
      </c>
    </row>
    <row r="222" spans="1:14">
      <c r="A222">
        <v>220</v>
      </c>
      <c r="B222">
        <v>38.5182485699973</v>
      </c>
      <c r="C222">
        <v>1471.184462246256</v>
      </c>
      <c r="D222">
        <v>0.6183358794272774</v>
      </c>
      <c r="E222">
        <v>185.2304540978133</v>
      </c>
      <c r="F222">
        <v>16.97969208185781</v>
      </c>
      <c r="G222">
        <v>19007.70087080907</v>
      </c>
      <c r="H222">
        <v>0.2156992414757492</v>
      </c>
      <c r="I222">
        <v>0.1639072186421263</v>
      </c>
      <c r="J222">
        <v>15.99148173364551</v>
      </c>
      <c r="K222">
        <v>2.88665683963427</v>
      </c>
      <c r="L222">
        <v>933.0551285060506</v>
      </c>
      <c r="M222">
        <v>619.9345788426324</v>
      </c>
      <c r="N222">
        <v>560.761235848094</v>
      </c>
    </row>
    <row r="223" spans="1:14">
      <c r="A223">
        <v>221</v>
      </c>
      <c r="B223">
        <v>38.68395308209297</v>
      </c>
      <c r="C223">
        <v>1465.948889006723</v>
      </c>
      <c r="D223">
        <v>0.6183484050486943</v>
      </c>
      <c r="E223">
        <v>184.5673217207977</v>
      </c>
      <c r="F223">
        <v>17.04033431989621</v>
      </c>
      <c r="G223">
        <v>19007.70087080907</v>
      </c>
      <c r="H223">
        <v>0.2158091494380525</v>
      </c>
      <c r="I223">
        <v>0.163846320166642</v>
      </c>
      <c r="J223">
        <v>15.99470718637745</v>
      </c>
      <c r="K223">
        <v>2.88665683963427</v>
      </c>
      <c r="L223">
        <v>933.0551285060506</v>
      </c>
      <c r="M223">
        <v>619.801295123367</v>
      </c>
      <c r="N223">
        <v>560.7136583892027</v>
      </c>
    </row>
    <row r="224" spans="1:14">
      <c r="A224">
        <v>222</v>
      </c>
      <c r="B224">
        <v>38.66087872824105</v>
      </c>
      <c r="C224">
        <v>1466.732725848149</v>
      </c>
      <c r="D224">
        <v>0.618347207722296</v>
      </c>
      <c r="E224">
        <v>184.6662462949781</v>
      </c>
      <c r="F224">
        <v>17.03122779244595</v>
      </c>
      <c r="G224">
        <v>19007.70087080907</v>
      </c>
      <c r="H224">
        <v>0.2157933136629833</v>
      </c>
      <c r="I224">
        <v>0.1638554321548899</v>
      </c>
      <c r="J224">
        <v>15.99427371195281</v>
      </c>
      <c r="K224">
        <v>2.88665683963427</v>
      </c>
      <c r="L224">
        <v>933.0551285060506</v>
      </c>
      <c r="M224">
        <v>619.8200553732823</v>
      </c>
      <c r="N224">
        <v>560.7185690585329</v>
      </c>
    </row>
    <row r="225" spans="1:14">
      <c r="A225">
        <v>223</v>
      </c>
      <c r="B225">
        <v>38.95278873026962</v>
      </c>
      <c r="C225">
        <v>1467.128786360156</v>
      </c>
      <c r="D225">
        <v>0.6183556388002294</v>
      </c>
      <c r="E225">
        <v>184.60030205597</v>
      </c>
      <c r="F225">
        <v>17.02663010691057</v>
      </c>
      <c r="G225">
        <v>19007.70087080905</v>
      </c>
      <c r="H225">
        <v>0.2159822325466834</v>
      </c>
      <c r="I225">
        <v>0.1638479405645033</v>
      </c>
      <c r="J225">
        <v>16.00736822071055</v>
      </c>
      <c r="K225">
        <v>2.88665683963427</v>
      </c>
      <c r="L225">
        <v>933.0551285060506</v>
      </c>
      <c r="M225">
        <v>619.4685706056732</v>
      </c>
      <c r="N225">
        <v>559.5107255695036</v>
      </c>
    </row>
    <row r="226" spans="1:14">
      <c r="A226">
        <v>224</v>
      </c>
      <c r="B226">
        <v>39.29932817683927</v>
      </c>
      <c r="C226">
        <v>1474.103441610063</v>
      </c>
      <c r="D226">
        <v>0.6183609631810604</v>
      </c>
      <c r="E226">
        <v>185.2672425851361</v>
      </c>
      <c r="F226">
        <v>16.94606935946826</v>
      </c>
      <c r="G226">
        <v>19007.70087080907</v>
      </c>
      <c r="H226">
        <v>0.2162032103714582</v>
      </c>
      <c r="I226">
        <v>0.163906578077123</v>
      </c>
      <c r="J226">
        <v>16.02780989543245</v>
      </c>
      <c r="K226">
        <v>2.88665683963427</v>
      </c>
      <c r="L226">
        <v>933.0551285060506</v>
      </c>
      <c r="M226">
        <v>618.9730483276655</v>
      </c>
      <c r="N226">
        <v>557.3037737735102</v>
      </c>
    </row>
    <row r="227" spans="1:14">
      <c r="A227">
        <v>225</v>
      </c>
      <c r="B227">
        <v>39.56078685497249</v>
      </c>
      <c r="C227">
        <v>1480.658358467128</v>
      </c>
      <c r="D227">
        <v>0.6183632439965673</v>
      </c>
      <c r="E227">
        <v>185.9182806616216</v>
      </c>
      <c r="F227">
        <v>16.87104862624498</v>
      </c>
      <c r="G227">
        <v>19007.70087080906</v>
      </c>
      <c r="H227">
        <v>0.2163692367182668</v>
      </c>
      <c r="I227">
        <v>0.1639642147049964</v>
      </c>
      <c r="J227">
        <v>16.04411216731777</v>
      </c>
      <c r="K227">
        <v>2.88665683963427</v>
      </c>
      <c r="L227">
        <v>933.0551285060506</v>
      </c>
      <c r="M227">
        <v>618.5842026408266</v>
      </c>
      <c r="N227">
        <v>555.4928353437334</v>
      </c>
    </row>
    <row r="228" spans="1:14">
      <c r="A228">
        <v>226</v>
      </c>
      <c r="B228">
        <v>39.90953913897935</v>
      </c>
      <c r="C228">
        <v>1484.233830941401</v>
      </c>
      <c r="D228">
        <v>0.6183717384507088</v>
      </c>
      <c r="E228">
        <v>186.196097432498</v>
      </c>
      <c r="F228">
        <v>16.83040680235057</v>
      </c>
      <c r="G228">
        <v>19007.70087080907</v>
      </c>
      <c r="H228">
        <v>0.2165898952890119</v>
      </c>
      <c r="I228">
        <v>0.1639876772432167</v>
      </c>
      <c r="J228">
        <v>16.06181699653556</v>
      </c>
      <c r="K228">
        <v>2.88665683963427</v>
      </c>
      <c r="L228">
        <v>933.0551285060506</v>
      </c>
      <c r="M228">
        <v>618.1352857726408</v>
      </c>
      <c r="N228">
        <v>553.7588762436809</v>
      </c>
    </row>
    <row r="229" spans="1:14">
      <c r="A229">
        <v>227</v>
      </c>
      <c r="B229">
        <v>40.2072508716876</v>
      </c>
      <c r="C229">
        <v>1489.498158455072</v>
      </c>
      <c r="D229">
        <v>0.6183792016070179</v>
      </c>
      <c r="E229">
        <v>186.6862998910051</v>
      </c>
      <c r="F229">
        <v>16.77092316143906</v>
      </c>
      <c r="G229">
        <v>19007.70087080907</v>
      </c>
      <c r="H229">
        <v>0.2167773283356914</v>
      </c>
      <c r="I229">
        <v>0.1640306352602229</v>
      </c>
      <c r="J229">
        <v>16.07850565779752</v>
      </c>
      <c r="K229">
        <v>2.88665683963427</v>
      </c>
      <c r="L229">
        <v>933.0551285060506</v>
      </c>
      <c r="M229">
        <v>617.7255857968258</v>
      </c>
      <c r="N229">
        <v>552.0262757059162</v>
      </c>
    </row>
    <row r="230" spans="1:14">
      <c r="A230">
        <v>228</v>
      </c>
      <c r="B230">
        <v>40.5575616377857</v>
      </c>
      <c r="C230">
        <v>1497.560832935862</v>
      </c>
      <c r="D230">
        <v>0.6183831257214453</v>
      </c>
      <c r="E230">
        <v>187.4763684807739</v>
      </c>
      <c r="F230">
        <v>16.68063067300108</v>
      </c>
      <c r="G230">
        <v>19007.70087080907</v>
      </c>
      <c r="H230">
        <v>0.2169975107899884</v>
      </c>
      <c r="I230">
        <v>0.1641004774615759</v>
      </c>
      <c r="J230">
        <v>16.09940402134169</v>
      </c>
      <c r="K230">
        <v>2.88665683963427</v>
      </c>
      <c r="L230">
        <v>933.0551285060506</v>
      </c>
      <c r="M230">
        <v>617.2206924177832</v>
      </c>
      <c r="N230">
        <v>549.7933543772933</v>
      </c>
    </row>
    <row r="231" spans="1:14">
      <c r="A231">
        <v>229</v>
      </c>
      <c r="B231">
        <v>40.81312915958767</v>
      </c>
      <c r="C231">
        <v>1502.132180179071</v>
      </c>
      <c r="D231">
        <v>0.6183898702955687</v>
      </c>
      <c r="E231">
        <v>187.9043621273959</v>
      </c>
      <c r="F231">
        <v>16.62986752708877</v>
      </c>
      <c r="G231">
        <v>19007.70087080906</v>
      </c>
      <c r="H231">
        <v>0.2171553383923996</v>
      </c>
      <c r="I231">
        <v>0.1641381317291341</v>
      </c>
      <c r="J231">
        <v>16.11348470413568</v>
      </c>
      <c r="K231">
        <v>2.88665683963427</v>
      </c>
      <c r="L231">
        <v>933.0551285060506</v>
      </c>
      <c r="M231">
        <v>616.874982000724</v>
      </c>
      <c r="N231">
        <v>548.3602167043412</v>
      </c>
    </row>
    <row r="232" spans="1:14">
      <c r="A232">
        <v>230</v>
      </c>
      <c r="B232">
        <v>41.18401583240104</v>
      </c>
      <c r="C232">
        <v>1504.556042517704</v>
      </c>
      <c r="D232">
        <v>0.6183965785926097</v>
      </c>
      <c r="E232">
        <v>188.0437002611904</v>
      </c>
      <c r="F232">
        <v>16.60307656121161</v>
      </c>
      <c r="G232">
        <v>19007.70087080906</v>
      </c>
      <c r="H232">
        <v>0.2173852424125176</v>
      </c>
      <c r="I232">
        <v>0.1641490530854801</v>
      </c>
      <c r="J232">
        <v>16.13089967315398</v>
      </c>
      <c r="K232">
        <v>2.88665683963427</v>
      </c>
      <c r="L232">
        <v>933.0551285060506</v>
      </c>
      <c r="M232">
        <v>616.4275309721538</v>
      </c>
      <c r="N232">
        <v>546.8262639042111</v>
      </c>
    </row>
    <row r="233" spans="1:14">
      <c r="A233">
        <v>231</v>
      </c>
      <c r="B233">
        <v>41.51124722795173</v>
      </c>
      <c r="C233">
        <v>1511.015125288179</v>
      </c>
      <c r="D233">
        <v>0.6184020172579467</v>
      </c>
      <c r="E233">
        <v>188.6595851910713</v>
      </c>
      <c r="F233">
        <v>16.53210397863542</v>
      </c>
      <c r="G233">
        <v>19007.70087080907</v>
      </c>
      <c r="H233">
        <v>0.2175884252666892</v>
      </c>
      <c r="I233">
        <v>0.1642033020203536</v>
      </c>
      <c r="J233">
        <v>16.14930884902481</v>
      </c>
      <c r="K233">
        <v>2.88665683963427</v>
      </c>
      <c r="L233">
        <v>933.0551285060506</v>
      </c>
      <c r="M233">
        <v>615.9766919123172</v>
      </c>
      <c r="N233">
        <v>544.9659443229514</v>
      </c>
    </row>
    <row r="234" spans="1:14">
      <c r="A234">
        <v>232</v>
      </c>
      <c r="B234">
        <v>41.82634462086063</v>
      </c>
      <c r="C234">
        <v>1518.415776769307</v>
      </c>
      <c r="D234">
        <v>0.6184033412672749</v>
      </c>
      <c r="E234">
        <v>189.387025763726</v>
      </c>
      <c r="F234">
        <v>16.4515276689925</v>
      </c>
      <c r="G234">
        <v>19007.70087080907</v>
      </c>
      <c r="H234">
        <v>0.2177842371122778</v>
      </c>
      <c r="I234">
        <v>0.1642676829279063</v>
      </c>
      <c r="J234">
        <v>16.16776738479653</v>
      </c>
      <c r="K234">
        <v>2.88665683963427</v>
      </c>
      <c r="L234">
        <v>933.0551285060506</v>
      </c>
      <c r="M234">
        <v>615.527704412656</v>
      </c>
      <c r="N234">
        <v>543.046606565214</v>
      </c>
    </row>
    <row r="235" spans="1:14">
      <c r="A235">
        <v>233</v>
      </c>
      <c r="B235">
        <v>42.13801456549231</v>
      </c>
      <c r="C235">
        <v>1519.580116192344</v>
      </c>
      <c r="D235">
        <v>0.6184113813164516</v>
      </c>
      <c r="E235">
        <v>189.4065385788571</v>
      </c>
      <c r="F235">
        <v>16.43892210642289</v>
      </c>
      <c r="G235">
        <v>19007.70087080906</v>
      </c>
      <c r="H235">
        <v>0.2179725275410723</v>
      </c>
      <c r="I235">
        <v>0.1642681815450945</v>
      </c>
      <c r="J235">
        <v>16.18147957467327</v>
      </c>
      <c r="K235">
        <v>2.88665683963427</v>
      </c>
      <c r="L235">
        <v>933.0551285060506</v>
      </c>
      <c r="M235">
        <v>615.1738651281336</v>
      </c>
      <c r="N235">
        <v>541.9478209813498</v>
      </c>
    </row>
    <row r="236" spans="1:14">
      <c r="A236">
        <v>234</v>
      </c>
      <c r="B236">
        <v>42.38064370717239</v>
      </c>
      <c r="C236">
        <v>1525.109489824798</v>
      </c>
      <c r="D236">
        <v>0.6184162123313265</v>
      </c>
      <c r="E236">
        <v>189.9477506670922</v>
      </c>
      <c r="F236">
        <v>16.37932183309979</v>
      </c>
      <c r="G236">
        <v>19007.70087080907</v>
      </c>
      <c r="H236">
        <v>0.2181218314472012</v>
      </c>
      <c r="I236">
        <v>0.1643161044115801</v>
      </c>
      <c r="J236">
        <v>16.19541221483339</v>
      </c>
      <c r="K236">
        <v>2.88665683963427</v>
      </c>
      <c r="L236">
        <v>933.0551285060506</v>
      </c>
      <c r="M236">
        <v>614.8339558661926</v>
      </c>
      <c r="N236">
        <v>540.5051531546214</v>
      </c>
    </row>
    <row r="237" spans="1:14">
      <c r="A237">
        <v>235</v>
      </c>
      <c r="B237">
        <v>42.80267233200625</v>
      </c>
      <c r="C237">
        <v>1528.214081839697</v>
      </c>
      <c r="D237">
        <v>0.6184263407932005</v>
      </c>
      <c r="E237">
        <v>190.1490187245756</v>
      </c>
      <c r="F237">
        <v>16.3460469716934</v>
      </c>
      <c r="G237">
        <v>19007.70087080907</v>
      </c>
      <c r="H237">
        <v>0.2183749944817246</v>
      </c>
      <c r="I237">
        <v>0.1643326408703421</v>
      </c>
      <c r="J237">
        <v>16.21487888113271</v>
      </c>
      <c r="K237">
        <v>2.88665683963427</v>
      </c>
      <c r="L237">
        <v>933.0551285060506</v>
      </c>
      <c r="M237">
        <v>614.3398717168056</v>
      </c>
      <c r="N237">
        <v>538.889071015788</v>
      </c>
    </row>
    <row r="238" spans="1:14">
      <c r="A238">
        <v>236</v>
      </c>
      <c r="B238">
        <v>42.93974707785367</v>
      </c>
      <c r="C238">
        <v>1534.115766731999</v>
      </c>
      <c r="D238">
        <v>0.6184285089172231</v>
      </c>
      <c r="E238">
        <v>190.7711641340564</v>
      </c>
      <c r="F238">
        <v>16.28316435191093</v>
      </c>
      <c r="G238">
        <v>19007.70087080907</v>
      </c>
      <c r="H238">
        <v>0.2184600360367139</v>
      </c>
      <c r="I238">
        <v>0.1643883776675119</v>
      </c>
      <c r="J238">
        <v>16.22455997161498</v>
      </c>
      <c r="K238">
        <v>2.88665683963427</v>
      </c>
      <c r="L238">
        <v>933.0551285060506</v>
      </c>
      <c r="M238">
        <v>614.1110965865233</v>
      </c>
      <c r="N238">
        <v>537.7812764424731</v>
      </c>
    </row>
    <row r="239" spans="1:14">
      <c r="A239">
        <v>237</v>
      </c>
      <c r="B239">
        <v>42.95065578353142</v>
      </c>
      <c r="C239">
        <v>1530.92032563529</v>
      </c>
      <c r="D239">
        <v>0.6184319240142877</v>
      </c>
      <c r="E239">
        <v>190.404915480445</v>
      </c>
      <c r="F239">
        <v>16.31715168076358</v>
      </c>
      <c r="G239">
        <v>19007.70087080906</v>
      </c>
      <c r="H239">
        <v>0.2184624588160868</v>
      </c>
      <c r="I239">
        <v>0.1643553290660218</v>
      </c>
      <c r="J239">
        <v>16.22270555294057</v>
      </c>
      <c r="K239">
        <v>2.88665683963427</v>
      </c>
      <c r="L239">
        <v>933.0551285060506</v>
      </c>
      <c r="M239">
        <v>614.1480956990986</v>
      </c>
      <c r="N239">
        <v>538.1611000014381</v>
      </c>
    </row>
    <row r="240" spans="1:14">
      <c r="A240">
        <v>238</v>
      </c>
      <c r="B240">
        <v>43.11063059415474</v>
      </c>
      <c r="C240">
        <v>1541.455197464103</v>
      </c>
      <c r="D240">
        <v>0.6184249653202238</v>
      </c>
      <c r="E240">
        <v>191.5424065721671</v>
      </c>
      <c r="F240">
        <v>16.20563426407126</v>
      </c>
      <c r="G240">
        <v>19007.70087080907</v>
      </c>
      <c r="H240">
        <v>0.2185695602120584</v>
      </c>
      <c r="I240">
        <v>0.1644572366627737</v>
      </c>
      <c r="J240">
        <v>16.23671607139623</v>
      </c>
      <c r="K240">
        <v>2.88665683963427</v>
      </c>
      <c r="L240">
        <v>933.0551285060506</v>
      </c>
      <c r="M240">
        <v>613.8203807445823</v>
      </c>
      <c r="N240">
        <v>536.3715859477047</v>
      </c>
    </row>
    <row r="241" spans="1:14">
      <c r="A241">
        <v>239</v>
      </c>
      <c r="B241">
        <v>43.17980982266526</v>
      </c>
      <c r="C241">
        <v>1542.010310728039</v>
      </c>
      <c r="D241">
        <v>0.6184262381674909</v>
      </c>
      <c r="E241">
        <v>191.5815636511486</v>
      </c>
      <c r="F241">
        <v>16.19980034553783</v>
      </c>
      <c r="G241">
        <v>19007.70087080906</v>
      </c>
      <c r="H241">
        <v>0.2186093746499992</v>
      </c>
      <c r="I241">
        <v>0.1644606010293062</v>
      </c>
      <c r="J241">
        <v>16.23983151852834</v>
      </c>
      <c r="K241">
        <v>2.88665683963427</v>
      </c>
      <c r="L241">
        <v>933.0551285060506</v>
      </c>
      <c r="M241">
        <v>613.7419561403965</v>
      </c>
      <c r="N241">
        <v>536.1363415493297</v>
      </c>
    </row>
    <row r="242" spans="1:14">
      <c r="A242">
        <v>240</v>
      </c>
      <c r="B242">
        <v>43.16882841575305</v>
      </c>
      <c r="C242">
        <v>1544.269728580349</v>
      </c>
      <c r="D242">
        <v>0.6184244772856156</v>
      </c>
      <c r="E242">
        <v>191.8417027836664</v>
      </c>
      <c r="F242">
        <v>16.1760984510908</v>
      </c>
      <c r="G242">
        <v>19007.70087080906</v>
      </c>
      <c r="H242">
        <v>0.218605588419506</v>
      </c>
      <c r="I242">
        <v>0.1644840862825607</v>
      </c>
      <c r="J242">
        <v>16.24097921493191</v>
      </c>
      <c r="K242">
        <v>2.88665683963427</v>
      </c>
      <c r="L242">
        <v>933.0551285060506</v>
      </c>
      <c r="M242">
        <v>613.7195423425554</v>
      </c>
      <c r="N242">
        <v>535.874635439546</v>
      </c>
    </row>
    <row r="243" spans="1:14">
      <c r="A243">
        <v>241</v>
      </c>
      <c r="B243">
        <v>43.56639163745643</v>
      </c>
      <c r="C243">
        <v>1547.639165187801</v>
      </c>
      <c r="D243">
        <v>0.6184328816186115</v>
      </c>
      <c r="E243">
        <v>192.0817759277862</v>
      </c>
      <c r="F243">
        <v>16.14088072107151</v>
      </c>
      <c r="G243">
        <v>19007.70087080907</v>
      </c>
      <c r="H243">
        <v>0.2188430773751553</v>
      </c>
      <c r="I243">
        <v>0.1645042452684894</v>
      </c>
      <c r="J243">
        <v>16.25939482776948</v>
      </c>
      <c r="K243">
        <v>2.88665683963427</v>
      </c>
      <c r="L243">
        <v>933.0551285060506</v>
      </c>
      <c r="M243">
        <v>613.2521900891187</v>
      </c>
      <c r="N243">
        <v>534.3388453566872</v>
      </c>
    </row>
    <row r="244" spans="1:14">
      <c r="A244">
        <v>242</v>
      </c>
      <c r="B244">
        <v>43.86810587433892</v>
      </c>
      <c r="C244">
        <v>1549.116829590119</v>
      </c>
      <c r="D244">
        <v>0.618440666442802</v>
      </c>
      <c r="E244">
        <v>192.1422821617196</v>
      </c>
      <c r="F244">
        <v>16.1254843323628</v>
      </c>
      <c r="G244">
        <v>19007.70087080907</v>
      </c>
      <c r="H244">
        <v>0.2190204144775037</v>
      </c>
      <c r="I244">
        <v>0.1645086187179749</v>
      </c>
      <c r="J244">
        <v>16.27253372666847</v>
      </c>
      <c r="K244">
        <v>2.88665683963427</v>
      </c>
      <c r="L244">
        <v>933.0551285060506</v>
      </c>
      <c r="M244">
        <v>612.9172332292781</v>
      </c>
      <c r="N244">
        <v>533.3481432866821</v>
      </c>
    </row>
    <row r="245" spans="1:14">
      <c r="A245">
        <v>243</v>
      </c>
      <c r="B245">
        <v>44.21014788863188</v>
      </c>
      <c r="C245">
        <v>1555.493386813617</v>
      </c>
      <c r="D245">
        <v>0.6184447017487398</v>
      </c>
      <c r="E245">
        <v>192.7437007036676</v>
      </c>
      <c r="F245">
        <v>16.05937985742666</v>
      </c>
      <c r="G245">
        <v>19007.70087080905</v>
      </c>
      <c r="H245">
        <v>0.219226870864983</v>
      </c>
      <c r="I245">
        <v>0.164561611264491</v>
      </c>
      <c r="J245">
        <v>16.29061347987929</v>
      </c>
      <c r="K245">
        <v>2.88665683963427</v>
      </c>
      <c r="L245">
        <v>933.0551285060506</v>
      </c>
      <c r="M245">
        <v>612.4678894043943</v>
      </c>
      <c r="N245">
        <v>531.6424534440965</v>
      </c>
    </row>
    <row r="246" spans="1:14">
      <c r="A246">
        <v>244</v>
      </c>
      <c r="B246">
        <v>44.51686443588239</v>
      </c>
      <c r="C246">
        <v>1558.765670794207</v>
      </c>
      <c r="D246">
        <v>0.6184480010315383</v>
      </c>
      <c r="E246">
        <v>193.0063244466157</v>
      </c>
      <c r="F246">
        <v>16.0256667391368</v>
      </c>
      <c r="G246">
        <v>19007.70087080906</v>
      </c>
      <c r="H246">
        <v>0.2194076690497491</v>
      </c>
      <c r="I246">
        <v>0.1645842167036065</v>
      </c>
      <c r="J246">
        <v>16.30504567041663</v>
      </c>
      <c r="K246">
        <v>2.88665683963427</v>
      </c>
      <c r="L246">
        <v>933.0551285060506</v>
      </c>
      <c r="M246">
        <v>612.1048372172047</v>
      </c>
      <c r="N246">
        <v>530.452248560406</v>
      </c>
    </row>
    <row r="247" spans="1:14">
      <c r="A247">
        <v>245</v>
      </c>
      <c r="B247">
        <v>44.90295343947377</v>
      </c>
      <c r="C247">
        <v>1560.642742206704</v>
      </c>
      <c r="D247">
        <v>0.6184570921798561</v>
      </c>
      <c r="E247">
        <v>193.0839706772951</v>
      </c>
      <c r="F247">
        <v>16.00639178267899</v>
      </c>
      <c r="G247">
        <v>19007.70087080907</v>
      </c>
      <c r="H247">
        <v>0.2196300674547391</v>
      </c>
      <c r="I247">
        <v>0.1645899418600838</v>
      </c>
      <c r="J247">
        <v>16.32157300599752</v>
      </c>
      <c r="K247">
        <v>2.88665683963427</v>
      </c>
      <c r="L247">
        <v>933.0551285060506</v>
      </c>
      <c r="M247">
        <v>611.6866806450224</v>
      </c>
      <c r="N247">
        <v>529.261670376542</v>
      </c>
    </row>
    <row r="248" spans="1:14">
      <c r="A248">
        <v>246</v>
      </c>
      <c r="B248">
        <v>45.10546819517928</v>
      </c>
      <c r="C248">
        <v>1562.090737093104</v>
      </c>
      <c r="D248">
        <v>0.6184584725676636</v>
      </c>
      <c r="E248">
        <v>193.1773584506549</v>
      </c>
      <c r="F248">
        <v>15.99155450536809</v>
      </c>
      <c r="G248">
        <v>19007.70087080905</v>
      </c>
      <c r="H248">
        <v>0.2197468251797201</v>
      </c>
      <c r="I248">
        <v>0.1645976918629749</v>
      </c>
      <c r="J248">
        <v>16.33052440421489</v>
      </c>
      <c r="K248">
        <v>2.88665683963427</v>
      </c>
      <c r="L248">
        <v>933.0551285060506</v>
      </c>
      <c r="M248">
        <v>611.4615401088466</v>
      </c>
      <c r="N248">
        <v>528.6174505937068</v>
      </c>
    </row>
    <row r="249" spans="1:14">
      <c r="A249">
        <v>247</v>
      </c>
      <c r="B249">
        <v>45.53197824815604</v>
      </c>
      <c r="C249">
        <v>1568.038437370694</v>
      </c>
      <c r="D249">
        <v>0.618465969548155</v>
      </c>
      <c r="E249">
        <v>193.7019102758018</v>
      </c>
      <c r="F249">
        <v>15.93089720838871</v>
      </c>
      <c r="G249">
        <v>19007.70087080907</v>
      </c>
      <c r="H249">
        <v>0.2199965872093173</v>
      </c>
      <c r="I249">
        <v>0.1646435859123791</v>
      </c>
      <c r="J249">
        <v>16.35126046422462</v>
      </c>
      <c r="K249">
        <v>2.88665683963427</v>
      </c>
      <c r="L249">
        <v>933.0551285060506</v>
      </c>
      <c r="M249">
        <v>610.9439870383419</v>
      </c>
      <c r="N249">
        <v>526.8331819634142</v>
      </c>
    </row>
    <row r="250" spans="1:14">
      <c r="A250">
        <v>248</v>
      </c>
      <c r="B250">
        <v>45.8875511008568</v>
      </c>
      <c r="C250">
        <v>1569.205554444059</v>
      </c>
      <c r="D250">
        <v>0.6184763999859548</v>
      </c>
      <c r="E250">
        <v>193.7118825942649</v>
      </c>
      <c r="F250">
        <v>15.91904839605608</v>
      </c>
      <c r="G250">
        <v>19007.70087080906</v>
      </c>
      <c r="H250">
        <v>0.2201959083040222</v>
      </c>
      <c r="I250">
        <v>0.1646434374115367</v>
      </c>
      <c r="J250">
        <v>16.36585433808644</v>
      </c>
      <c r="K250">
        <v>2.88665683963427</v>
      </c>
      <c r="L250">
        <v>933.0551285060506</v>
      </c>
      <c r="M250">
        <v>610.5777661536811</v>
      </c>
      <c r="N250">
        <v>525.8746449346974</v>
      </c>
    </row>
    <row r="251" spans="1:14">
      <c r="A251">
        <v>249</v>
      </c>
      <c r="B251">
        <v>46.18611955718306</v>
      </c>
      <c r="C251">
        <v>1575.928291878885</v>
      </c>
      <c r="D251">
        <v>0.6184793166078008</v>
      </c>
      <c r="E251">
        <v>194.3683083962128</v>
      </c>
      <c r="F251">
        <v>15.85113947968566</v>
      </c>
      <c r="G251">
        <v>19007.70087080907</v>
      </c>
      <c r="H251">
        <v>0.2203741266896019</v>
      </c>
      <c r="I251">
        <v>0.1647016387894846</v>
      </c>
      <c r="J251">
        <v>16.38193804177849</v>
      </c>
      <c r="K251">
        <v>2.88665683963427</v>
      </c>
      <c r="L251">
        <v>933.0551285060506</v>
      </c>
      <c r="M251">
        <v>610.1778601263059</v>
      </c>
      <c r="N251">
        <v>524.3422949972901</v>
      </c>
    </row>
    <row r="252" spans="1:14">
      <c r="A252">
        <v>250</v>
      </c>
      <c r="B252">
        <v>46.44016736869438</v>
      </c>
      <c r="C252">
        <v>1576.547929242689</v>
      </c>
      <c r="D252">
        <v>0.6184832587384516</v>
      </c>
      <c r="E252">
        <v>194.3517141940407</v>
      </c>
      <c r="F252">
        <v>15.8449094386585</v>
      </c>
      <c r="G252">
        <v>19007.70087080906</v>
      </c>
      <c r="H252">
        <v>0.2205148179341914</v>
      </c>
      <c r="I252">
        <v>0.1646994089115293</v>
      </c>
      <c r="J252">
        <v>16.39213344452572</v>
      </c>
      <c r="K252">
        <v>2.88665683963427</v>
      </c>
      <c r="L252">
        <v>933.0551285060506</v>
      </c>
      <c r="M252">
        <v>609.922837781734</v>
      </c>
      <c r="N252">
        <v>523.7329786917289</v>
      </c>
    </row>
    <row r="253" spans="1:14">
      <c r="A253">
        <v>251</v>
      </c>
      <c r="B253">
        <v>46.8431210852447</v>
      </c>
      <c r="C253">
        <v>1584.039080614406</v>
      </c>
      <c r="D253">
        <v>0.6184874352273831</v>
      </c>
      <c r="E253">
        <v>195.0593908003701</v>
      </c>
      <c r="F253">
        <v>15.76997655567048</v>
      </c>
      <c r="G253">
        <v>19007.70087080907</v>
      </c>
      <c r="H253">
        <v>0.2207506720051767</v>
      </c>
      <c r="I253">
        <v>0.1647619527316546</v>
      </c>
      <c r="J253">
        <v>16.41257590458174</v>
      </c>
      <c r="K253">
        <v>2.88665683963427</v>
      </c>
      <c r="L253">
        <v>933.0551285060506</v>
      </c>
      <c r="M253">
        <v>609.4131458802744</v>
      </c>
      <c r="N253">
        <v>521.9069640663187</v>
      </c>
    </row>
    <row r="254" spans="1:14">
      <c r="A254">
        <v>252</v>
      </c>
      <c r="B254">
        <v>47.1371155184376</v>
      </c>
      <c r="C254">
        <v>1583.194396292101</v>
      </c>
      <c r="D254">
        <v>0.6184946809733044</v>
      </c>
      <c r="E254">
        <v>194.8661587036876</v>
      </c>
      <c r="F254">
        <v>15.77839033732034</v>
      </c>
      <c r="G254">
        <v>19007.70087080907</v>
      </c>
      <c r="H254">
        <v>0.2209062146844649</v>
      </c>
      <c r="I254">
        <v>0.1647438756707545</v>
      </c>
      <c r="J254">
        <v>16.42313611380981</v>
      </c>
      <c r="K254">
        <v>2.88665683963427</v>
      </c>
      <c r="L254">
        <v>933.0551285060506</v>
      </c>
      <c r="M254">
        <v>609.151714476908</v>
      </c>
      <c r="N254">
        <v>521.4498287019451</v>
      </c>
    </row>
    <row r="255" spans="1:14">
      <c r="A255">
        <v>253</v>
      </c>
      <c r="B255">
        <v>47.17060268001191</v>
      </c>
      <c r="C255">
        <v>1579.195324881819</v>
      </c>
      <c r="D255">
        <v>0.6184954378277034</v>
      </c>
      <c r="E255">
        <v>194.4052769826443</v>
      </c>
      <c r="F255">
        <v>15.81834670541747</v>
      </c>
      <c r="G255">
        <v>19007.70087080907</v>
      </c>
      <c r="H255">
        <v>0.2209139196820972</v>
      </c>
      <c r="I255">
        <v>0.1647023763475388</v>
      </c>
      <c r="J255">
        <v>16.42168380850433</v>
      </c>
      <c r="K255">
        <v>2.88665683963427</v>
      </c>
      <c r="L255">
        <v>933.0551285060506</v>
      </c>
      <c r="M255">
        <v>609.1895692266741</v>
      </c>
      <c r="N255">
        <v>521.9263227229246</v>
      </c>
    </row>
    <row r="256" spans="1:14">
      <c r="A256">
        <v>254</v>
      </c>
      <c r="B256">
        <v>47.16532667570218</v>
      </c>
      <c r="C256">
        <v>1580.44334633433</v>
      </c>
      <c r="D256">
        <v>0.6184978861804152</v>
      </c>
      <c r="E256">
        <v>194.5469924072561</v>
      </c>
      <c r="F256">
        <v>15.80585550408627</v>
      </c>
      <c r="G256">
        <v>19007.70087080906</v>
      </c>
      <c r="H256">
        <v>0.2209149284361796</v>
      </c>
      <c r="I256">
        <v>0.1647150925000159</v>
      </c>
      <c r="J256">
        <v>16.42237026666852</v>
      </c>
      <c r="K256">
        <v>2.88665683963427</v>
      </c>
      <c r="L256">
        <v>933.0551285060506</v>
      </c>
      <c r="M256">
        <v>609.1718182436388</v>
      </c>
      <c r="N256">
        <v>521.7447204258362</v>
      </c>
    </row>
    <row r="257" spans="1:14">
      <c r="A257">
        <v>255</v>
      </c>
      <c r="B257">
        <v>47.39745078019251</v>
      </c>
      <c r="C257">
        <v>1577.070319231854</v>
      </c>
      <c r="D257">
        <v>0.6185090687462752</v>
      </c>
      <c r="E257">
        <v>194.0897447239208</v>
      </c>
      <c r="F257">
        <v>15.83966095863257</v>
      </c>
      <c r="G257">
        <v>19007.70087080907</v>
      </c>
      <c r="H257">
        <v>0.221031136119514</v>
      </c>
      <c r="I257">
        <v>0.1646733533601816</v>
      </c>
      <c r="J257">
        <v>16.42892621255836</v>
      </c>
      <c r="K257">
        <v>2.88665683963427</v>
      </c>
      <c r="L257">
        <v>933.0551285060506</v>
      </c>
      <c r="M257">
        <v>609.012121360562</v>
      </c>
      <c r="N257">
        <v>521.6955063175629</v>
      </c>
    </row>
    <row r="258" spans="1:14">
      <c r="A258">
        <v>256</v>
      </c>
      <c r="B258">
        <v>47.49018002613412</v>
      </c>
      <c r="C258">
        <v>1576.463899563322</v>
      </c>
      <c r="D258">
        <v>0.6185118419360504</v>
      </c>
      <c r="E258">
        <v>193.9910434185474</v>
      </c>
      <c r="F258">
        <v>15.84575401407828</v>
      </c>
      <c r="G258">
        <v>19007.70087080907</v>
      </c>
      <c r="H258">
        <v>0.2210783790647716</v>
      </c>
      <c r="I258">
        <v>0.164664276075594</v>
      </c>
      <c r="J258">
        <v>16.43200076228064</v>
      </c>
      <c r="K258">
        <v>2.88665683963427</v>
      </c>
      <c r="L258">
        <v>933.0551285060506</v>
      </c>
      <c r="M258">
        <v>608.9373903098295</v>
      </c>
      <c r="N258">
        <v>521.6081023574334</v>
      </c>
    </row>
    <row r="259" spans="1:14">
      <c r="A259">
        <v>257</v>
      </c>
      <c r="B259">
        <v>47.50398401143306</v>
      </c>
      <c r="C259">
        <v>1576.048808613933</v>
      </c>
      <c r="D259">
        <v>0.6185127993850518</v>
      </c>
      <c r="E259">
        <v>193.9398784800456</v>
      </c>
      <c r="F259">
        <v>15.84992738043694</v>
      </c>
      <c r="G259">
        <v>19007.70087080907</v>
      </c>
      <c r="H259">
        <v>0.2210844797174971</v>
      </c>
      <c r="I259">
        <v>0.1646596502075749</v>
      </c>
      <c r="J259">
        <v>16.43223450318078</v>
      </c>
      <c r="K259">
        <v>2.88665683963427</v>
      </c>
      <c r="L259">
        <v>933.0551285060506</v>
      </c>
      <c r="M259">
        <v>608.9320664959125</v>
      </c>
      <c r="N259">
        <v>521.6441513908816</v>
      </c>
    </row>
    <row r="260" spans="1:14">
      <c r="A260">
        <v>258</v>
      </c>
      <c r="B260">
        <v>47.8867006586532</v>
      </c>
      <c r="C260">
        <v>1583.09211226716</v>
      </c>
      <c r="D260">
        <v>0.6185169140334353</v>
      </c>
      <c r="E260">
        <v>194.6046686388957</v>
      </c>
      <c r="F260">
        <v>15.77940978354099</v>
      </c>
      <c r="G260">
        <v>19007.70087080907</v>
      </c>
      <c r="H260">
        <v>0.2213058972899112</v>
      </c>
      <c r="I260">
        <v>0.1647184326924609</v>
      </c>
      <c r="J260">
        <v>16.45142221046426</v>
      </c>
      <c r="K260">
        <v>2.88665683963427</v>
      </c>
      <c r="L260">
        <v>933.0551285060506</v>
      </c>
      <c r="M260">
        <v>608.4555089124219</v>
      </c>
      <c r="N260">
        <v>519.9542382082356</v>
      </c>
    </row>
    <row r="261" spans="1:14">
      <c r="A261">
        <v>259</v>
      </c>
      <c r="B261">
        <v>48.24168476074451</v>
      </c>
      <c r="C261">
        <v>1584.779670278468</v>
      </c>
      <c r="D261">
        <v>0.6185251589054221</v>
      </c>
      <c r="E261">
        <v>194.6773021228967</v>
      </c>
      <c r="F261">
        <v>15.762607025471</v>
      </c>
      <c r="G261">
        <v>19007.70087080906</v>
      </c>
      <c r="H261">
        <v>0.2214969274968272</v>
      </c>
      <c r="I261">
        <v>0.1647241105121088</v>
      </c>
      <c r="J261">
        <v>16.46585836270794</v>
      </c>
      <c r="K261">
        <v>2.88665683963427</v>
      </c>
      <c r="L261">
        <v>933.0551285060506</v>
      </c>
      <c r="M261">
        <v>608.10136811124</v>
      </c>
      <c r="N261">
        <v>519.0588846033486</v>
      </c>
    </row>
    <row r="262" spans="1:14">
      <c r="A262">
        <v>260</v>
      </c>
      <c r="B262">
        <v>48.53160131821257</v>
      </c>
      <c r="C262">
        <v>1588.507923673224</v>
      </c>
      <c r="D262">
        <v>0.6185324063539431</v>
      </c>
      <c r="E262">
        <v>195.0009965803492</v>
      </c>
      <c r="F262">
        <v>15.72561193575371</v>
      </c>
      <c r="G262">
        <v>19007.70087080906</v>
      </c>
      <c r="H262">
        <v>0.2216583978587242</v>
      </c>
      <c r="I262">
        <v>0.1647525500274391</v>
      </c>
      <c r="J262">
        <v>16.47915182259156</v>
      </c>
      <c r="K262">
        <v>2.88665683963427</v>
      </c>
      <c r="L262">
        <v>933.0551285060506</v>
      </c>
      <c r="M262">
        <v>607.772926619669</v>
      </c>
      <c r="N262">
        <v>518.0243847986184</v>
      </c>
    </row>
    <row r="263" spans="1:14">
      <c r="A263">
        <v>261</v>
      </c>
      <c r="B263">
        <v>48.87645934425533</v>
      </c>
      <c r="C263">
        <v>1595.574064746286</v>
      </c>
      <c r="D263">
        <v>0.6185359008926864</v>
      </c>
      <c r="E263">
        <v>195.6814868289389</v>
      </c>
      <c r="F263">
        <v>15.65596967040645</v>
      </c>
      <c r="G263">
        <v>19007.70087080908</v>
      </c>
      <c r="H263">
        <v>0.2218573061458432</v>
      </c>
      <c r="I263">
        <v>0.1648129388139543</v>
      </c>
      <c r="J263">
        <v>16.49661625653808</v>
      </c>
      <c r="K263">
        <v>2.88665683963427</v>
      </c>
      <c r="L263">
        <v>933.0551285060506</v>
      </c>
      <c r="M263">
        <v>607.3372476102816</v>
      </c>
      <c r="N263">
        <v>516.4701252941607</v>
      </c>
    </row>
    <row r="264" spans="1:14">
      <c r="A264">
        <v>262</v>
      </c>
      <c r="B264">
        <v>49.02496120377791</v>
      </c>
      <c r="C264">
        <v>1598.405861811813</v>
      </c>
      <c r="D264">
        <v>0.618540643369102</v>
      </c>
      <c r="E264">
        <v>195.9511130043387</v>
      </c>
      <c r="F264">
        <v>15.62823295470123</v>
      </c>
      <c r="G264">
        <v>19007.70087080905</v>
      </c>
      <c r="H264">
        <v>0.2219417165275446</v>
      </c>
      <c r="I264">
        <v>0.1648368814937582</v>
      </c>
      <c r="J264">
        <v>16.50393904167609</v>
      </c>
      <c r="K264">
        <v>2.88665683963427</v>
      </c>
      <c r="L264">
        <v>933.0551285060506</v>
      </c>
      <c r="M264">
        <v>607.1546752883607</v>
      </c>
      <c r="N264">
        <v>515.8131677882654</v>
      </c>
    </row>
    <row r="265" spans="1:14">
      <c r="A265">
        <v>263</v>
      </c>
      <c r="B265">
        <v>49.05566563842336</v>
      </c>
      <c r="C265">
        <v>1596.698787078834</v>
      </c>
      <c r="D265">
        <v>0.6185434498260928</v>
      </c>
      <c r="E265">
        <v>195.7496983427882</v>
      </c>
      <c r="F265">
        <v>15.64494152980254</v>
      </c>
      <c r="G265">
        <v>19007.70087080907</v>
      </c>
      <c r="H265">
        <v>0.2219524621657996</v>
      </c>
      <c r="I265">
        <v>0.1648187324705872</v>
      </c>
      <c r="J265">
        <v>16.50395062267333</v>
      </c>
      <c r="K265">
        <v>2.88665683963427</v>
      </c>
      <c r="L265">
        <v>933.0551285060506</v>
      </c>
      <c r="M265">
        <v>607.1579250262229</v>
      </c>
      <c r="N265">
        <v>515.9915657462152</v>
      </c>
    </row>
    <row r="266" spans="1:14">
      <c r="A266">
        <v>264</v>
      </c>
      <c r="B266">
        <v>49.47965642661084</v>
      </c>
      <c r="C266">
        <v>1604.776666681124</v>
      </c>
      <c r="D266">
        <v>0.618546131386187</v>
      </c>
      <c r="E266">
        <v>196.5174122881372</v>
      </c>
      <c r="F266">
        <v>15.56619041340951</v>
      </c>
      <c r="G266">
        <v>19007.70087080906</v>
      </c>
      <c r="H266">
        <v>0.2221949678874836</v>
      </c>
      <c r="I266">
        <v>0.1648867536167904</v>
      </c>
      <c r="J266">
        <v>16.52486283412818</v>
      </c>
      <c r="K266">
        <v>2.88665683963427</v>
      </c>
      <c r="L266">
        <v>933.0551285060506</v>
      </c>
      <c r="M266">
        <v>606.635077997911</v>
      </c>
      <c r="N266">
        <v>514.1925682403456</v>
      </c>
    </row>
    <row r="267" spans="1:14">
      <c r="A267">
        <v>265</v>
      </c>
      <c r="B267">
        <v>49.78589672916458</v>
      </c>
      <c r="C267">
        <v>1605.390299391398</v>
      </c>
      <c r="D267">
        <v>0.6185529262861595</v>
      </c>
      <c r="E267">
        <v>196.4872318252195</v>
      </c>
      <c r="F267">
        <v>15.56024050601588</v>
      </c>
      <c r="G267">
        <v>19007.70087080906</v>
      </c>
      <c r="H267">
        <v>0.2223530976141894</v>
      </c>
      <c r="I267">
        <v>0.1648834296345491</v>
      </c>
      <c r="J267">
        <v>16.53647309779316</v>
      </c>
      <c r="K267">
        <v>2.88665683963427</v>
      </c>
      <c r="L267">
        <v>933.0551285060506</v>
      </c>
      <c r="M267">
        <v>606.3542104869821</v>
      </c>
      <c r="N267">
        <v>513.6047809934403</v>
      </c>
    </row>
    <row r="268" spans="1:14">
      <c r="A268">
        <v>266</v>
      </c>
      <c r="B268">
        <v>49.98531931626204</v>
      </c>
      <c r="C268">
        <v>1610.599122202433</v>
      </c>
      <c r="D268">
        <v>0.6185561801118157</v>
      </c>
      <c r="E268">
        <v>197.0067137708238</v>
      </c>
      <c r="F268">
        <v>15.50991728493894</v>
      </c>
      <c r="G268">
        <v>19007.70087080907</v>
      </c>
      <c r="H268">
        <v>0.2224701982749719</v>
      </c>
      <c r="I268">
        <v>0.1649297205321211</v>
      </c>
      <c r="J268">
        <v>16.54709838566414</v>
      </c>
      <c r="K268">
        <v>2.88665683963427</v>
      </c>
      <c r="L268">
        <v>933.0551285060506</v>
      </c>
      <c r="M268">
        <v>606.0856261835903</v>
      </c>
      <c r="N268">
        <v>512.5727911912924</v>
      </c>
    </row>
    <row r="269" spans="1:14">
      <c r="A269">
        <v>267</v>
      </c>
      <c r="B269">
        <v>50.38838614560327</v>
      </c>
      <c r="C269">
        <v>1612.556765808499</v>
      </c>
      <c r="D269">
        <v>0.6185652823034322</v>
      </c>
      <c r="E269">
        <v>197.0964774453503</v>
      </c>
      <c r="F269">
        <v>15.49108824831383</v>
      </c>
      <c r="G269">
        <v>19007.70087080907</v>
      </c>
      <c r="H269">
        <v>0.2226801346667405</v>
      </c>
      <c r="I269">
        <v>0.1649370178731498</v>
      </c>
      <c r="J269">
        <v>16.56300250824447</v>
      </c>
      <c r="K269">
        <v>2.88665683963427</v>
      </c>
      <c r="L269">
        <v>933.0551285060506</v>
      </c>
      <c r="M269">
        <v>605.6991484761122</v>
      </c>
      <c r="N269">
        <v>511.6735177140845</v>
      </c>
    </row>
    <row r="270" spans="1:14">
      <c r="A270">
        <v>268</v>
      </c>
      <c r="B270">
        <v>50.42762297153082</v>
      </c>
      <c r="C270">
        <v>1617.813306939331</v>
      </c>
      <c r="D270">
        <v>0.6185633225954252</v>
      </c>
      <c r="E270">
        <v>197.6732625273505</v>
      </c>
      <c r="F270">
        <v>15.44075515846388</v>
      </c>
      <c r="G270">
        <v>19007.70087080906</v>
      </c>
      <c r="H270">
        <v>0.2227151667789108</v>
      </c>
      <c r="I270">
        <v>0.1649888365176947</v>
      </c>
      <c r="J270">
        <v>16.56770614058217</v>
      </c>
      <c r="K270">
        <v>2.88665683963427</v>
      </c>
      <c r="L270">
        <v>933.0551285060506</v>
      </c>
      <c r="M270">
        <v>605.5716102613439</v>
      </c>
      <c r="N270">
        <v>510.9395767836344</v>
      </c>
    </row>
    <row r="271" spans="1:14">
      <c r="A271">
        <v>269</v>
      </c>
      <c r="B271">
        <v>50.35758484371583</v>
      </c>
      <c r="C271">
        <v>1613.50823677328</v>
      </c>
      <c r="D271">
        <v>0.6185649599198573</v>
      </c>
      <c r="E271">
        <v>197.2135732692915</v>
      </c>
      <c r="F271">
        <v>15.48195329607422</v>
      </c>
      <c r="G271">
        <v>19007.70087080906</v>
      </c>
      <c r="H271">
        <v>0.222666508370091</v>
      </c>
      <c r="I271">
        <v>0.1649476717832578</v>
      </c>
      <c r="J271">
        <v>16.56244083542844</v>
      </c>
      <c r="K271">
        <v>2.88665683963427</v>
      </c>
      <c r="L271">
        <v>933.0551285060506</v>
      </c>
      <c r="M271">
        <v>605.7103285614551</v>
      </c>
      <c r="N271">
        <v>511.6185750749527</v>
      </c>
    </row>
    <row r="272" spans="1:14">
      <c r="A272">
        <v>270</v>
      </c>
      <c r="B272">
        <v>50.49055849911717</v>
      </c>
      <c r="C272">
        <v>1609.241217902643</v>
      </c>
      <c r="D272">
        <v>0.6185681307593344</v>
      </c>
      <c r="E272">
        <v>196.6928524897021</v>
      </c>
      <c r="F272">
        <v>15.52300480913127</v>
      </c>
      <c r="G272">
        <v>19007.70087080907</v>
      </c>
      <c r="H272">
        <v>0.2227205132642415</v>
      </c>
      <c r="I272">
        <v>0.1649005994396524</v>
      </c>
      <c r="J272">
        <v>16.56455778434615</v>
      </c>
      <c r="K272">
        <v>2.88665683963427</v>
      </c>
      <c r="L272">
        <v>933.0551285060506</v>
      </c>
      <c r="M272">
        <v>605.6720976849265</v>
      </c>
      <c r="N272">
        <v>511.9604528083171</v>
      </c>
    </row>
    <row r="273" spans="1:14">
      <c r="A273">
        <v>271</v>
      </c>
      <c r="B273">
        <v>50.52025650046114</v>
      </c>
      <c r="C273">
        <v>1609.359580644802</v>
      </c>
      <c r="D273">
        <v>0.6185685105544511</v>
      </c>
      <c r="E273">
        <v>196.6968446718351</v>
      </c>
      <c r="F273">
        <v>15.52186314667258</v>
      </c>
      <c r="G273">
        <v>19007.70087080906</v>
      </c>
      <c r="H273">
        <v>0.2227354315155868</v>
      </c>
      <c r="I273">
        <v>0.1649009271372794</v>
      </c>
      <c r="J273">
        <v>16.56569195172701</v>
      </c>
      <c r="K273">
        <v>2.88665683963427</v>
      </c>
      <c r="L273">
        <v>933.0551285060506</v>
      </c>
      <c r="M273">
        <v>605.6449090396275</v>
      </c>
      <c r="N273">
        <v>511.9106383703921</v>
      </c>
    </row>
    <row r="274" spans="1:14">
      <c r="A274">
        <v>272</v>
      </c>
      <c r="B274">
        <v>50.64027799305472</v>
      </c>
      <c r="C274">
        <v>1619.15257157406</v>
      </c>
      <c r="D274">
        <v>0.6185617200805172</v>
      </c>
      <c r="E274">
        <v>197.7535161611609</v>
      </c>
      <c r="F274">
        <v>15.42798350390811</v>
      </c>
      <c r="G274">
        <v>19007.70087080906</v>
      </c>
      <c r="H274">
        <v>0.2228289183218564</v>
      </c>
      <c r="I274">
        <v>0.1649954678807145</v>
      </c>
      <c r="J274">
        <v>16.57636353181357</v>
      </c>
      <c r="K274">
        <v>2.88665683963427</v>
      </c>
      <c r="L274">
        <v>933.0551285060506</v>
      </c>
      <c r="M274">
        <v>605.3592282799838</v>
      </c>
      <c r="N274">
        <v>510.4229960961162</v>
      </c>
    </row>
    <row r="275" spans="1:14">
      <c r="A275">
        <v>273</v>
      </c>
      <c r="B275">
        <v>50.86577215324155</v>
      </c>
      <c r="C275">
        <v>1621.22621472421</v>
      </c>
      <c r="D275">
        <v>0.6185648491851807</v>
      </c>
      <c r="E275">
        <v>197.9140026396965</v>
      </c>
      <c r="F275">
        <v>15.40825021066196</v>
      </c>
      <c r="G275">
        <v>19007.70087080906</v>
      </c>
      <c r="H275">
        <v>0.2229478601081125</v>
      </c>
      <c r="I275">
        <v>0.1650095265720666</v>
      </c>
      <c r="J275">
        <v>16.58576842982363</v>
      </c>
      <c r="K275">
        <v>2.88665683963427</v>
      </c>
      <c r="L275">
        <v>933.0551285060506</v>
      </c>
      <c r="M275">
        <v>605.1284968872545</v>
      </c>
      <c r="N275">
        <v>509.8158234689897</v>
      </c>
    </row>
    <row r="276" spans="1:14">
      <c r="A276">
        <v>274</v>
      </c>
      <c r="B276">
        <v>50.9162929565124</v>
      </c>
      <c r="C276">
        <v>1619.642406565324</v>
      </c>
      <c r="D276">
        <v>0.6185676013044658</v>
      </c>
      <c r="E276">
        <v>197.7206736670407</v>
      </c>
      <c r="F276">
        <v>15.42331755657664</v>
      </c>
      <c r="G276">
        <v>19007.70087080907</v>
      </c>
      <c r="H276">
        <v>0.2229679907347817</v>
      </c>
      <c r="I276">
        <v>0.1649920807256409</v>
      </c>
      <c r="J276">
        <v>16.58659014872348</v>
      </c>
      <c r="K276">
        <v>2.88665683963427</v>
      </c>
      <c r="L276">
        <v>933.0551285060506</v>
      </c>
      <c r="M276">
        <v>605.1141859906746</v>
      </c>
      <c r="N276">
        <v>509.9450081046148</v>
      </c>
    </row>
    <row r="277" spans="1:14">
      <c r="A277">
        <v>275</v>
      </c>
      <c r="B277">
        <v>51.27898134455515</v>
      </c>
      <c r="C277">
        <v>1623.392645709386</v>
      </c>
      <c r="D277">
        <v>0.6185731337474646</v>
      </c>
      <c r="E277">
        <v>198.0236082887319</v>
      </c>
      <c r="F277">
        <v>15.38768777262705</v>
      </c>
      <c r="G277">
        <v>19007.70087080908</v>
      </c>
      <c r="H277">
        <v>0.2231628757484529</v>
      </c>
      <c r="I277">
        <v>0.1650185130332432</v>
      </c>
      <c r="J277">
        <v>16.60207692870119</v>
      </c>
      <c r="K277">
        <v>2.88665683963427</v>
      </c>
      <c r="L277">
        <v>933.0551285060506</v>
      </c>
      <c r="M277">
        <v>604.7324546086662</v>
      </c>
      <c r="N277">
        <v>508.882093314837</v>
      </c>
    </row>
    <row r="278" spans="1:14">
      <c r="A278">
        <v>276</v>
      </c>
      <c r="B278">
        <v>51.46997699118943</v>
      </c>
      <c r="C278">
        <v>1625.346230928928</v>
      </c>
      <c r="D278">
        <v>0.6185729638597712</v>
      </c>
      <c r="E278">
        <v>198.1813422646323</v>
      </c>
      <c r="F278">
        <v>15.36919253830498</v>
      </c>
      <c r="G278">
        <v>19007.70087080907</v>
      </c>
      <c r="H278">
        <v>0.223264311285357</v>
      </c>
      <c r="I278">
        <v>0.1650323289088929</v>
      </c>
      <c r="J278">
        <v>16.6101471540236</v>
      </c>
      <c r="K278">
        <v>2.88665683963427</v>
      </c>
      <c r="L278">
        <v>933.0551285060506</v>
      </c>
      <c r="M278">
        <v>604.5339402097771</v>
      </c>
      <c r="N278">
        <v>508.3588781403706</v>
      </c>
    </row>
    <row r="279" spans="1:14">
      <c r="A279">
        <v>277</v>
      </c>
      <c r="B279">
        <v>51.48465295908244</v>
      </c>
      <c r="C279">
        <v>1625.51809707643</v>
      </c>
      <c r="D279">
        <v>0.6185746806405866</v>
      </c>
      <c r="E279">
        <v>198.1963387124132</v>
      </c>
      <c r="F279">
        <v>15.36756755245183</v>
      </c>
      <c r="G279">
        <v>19007.70087080907</v>
      </c>
      <c r="H279">
        <v>0.2232714617877282</v>
      </c>
      <c r="I279">
        <v>0.1650337032484624</v>
      </c>
      <c r="J279">
        <v>16.61074505622151</v>
      </c>
      <c r="K279">
        <v>2.88665683963427</v>
      </c>
      <c r="L279">
        <v>933.0551285060506</v>
      </c>
      <c r="M279">
        <v>604.519453617791</v>
      </c>
      <c r="N279">
        <v>508.3135995401872</v>
      </c>
    </row>
    <row r="280" spans="1:14">
      <c r="A280">
        <v>278</v>
      </c>
      <c r="B280">
        <v>51.69722532259878</v>
      </c>
      <c r="C280">
        <v>1624.328573253636</v>
      </c>
      <c r="D280">
        <v>0.6185771999358778</v>
      </c>
      <c r="E280">
        <v>197.9957137733502</v>
      </c>
      <c r="F280">
        <v>15.37882148715633</v>
      </c>
      <c r="G280">
        <v>19007.70087080907</v>
      </c>
      <c r="H280">
        <v>0.2233730913444827</v>
      </c>
      <c r="I280">
        <v>0.1650152731705873</v>
      </c>
      <c r="J280">
        <v>16.61762688690177</v>
      </c>
      <c r="K280">
        <v>2.88665683963427</v>
      </c>
      <c r="L280">
        <v>933.0551285060506</v>
      </c>
      <c r="M280">
        <v>604.3609605881481</v>
      </c>
      <c r="N280">
        <v>508.1842038635485</v>
      </c>
    </row>
    <row r="281" spans="1:14">
      <c r="A281">
        <v>279</v>
      </c>
      <c r="B281">
        <v>51.65749955428473</v>
      </c>
      <c r="C281">
        <v>1625.928698309575</v>
      </c>
      <c r="D281">
        <v>0.618574316761713</v>
      </c>
      <c r="E281">
        <v>198.1875954105894</v>
      </c>
      <c r="F281">
        <v>15.3636867290221</v>
      </c>
      <c r="G281">
        <v>19007.70087080907</v>
      </c>
      <c r="H281">
        <v>0.2233581823250561</v>
      </c>
      <c r="I281">
        <v>0.1650326200135802</v>
      </c>
      <c r="J281">
        <v>16.61716739684084</v>
      </c>
      <c r="K281">
        <v>2.88665683963427</v>
      </c>
      <c r="L281">
        <v>933.0551285060506</v>
      </c>
      <c r="M281">
        <v>604.3659496485845</v>
      </c>
      <c r="N281">
        <v>508.0455848822535</v>
      </c>
    </row>
    <row r="282" spans="1:14">
      <c r="A282">
        <v>280</v>
      </c>
      <c r="B282">
        <v>51.9870766577269</v>
      </c>
      <c r="C282">
        <v>1624.693825348019</v>
      </c>
      <c r="D282">
        <v>0.618584251042379</v>
      </c>
      <c r="E282">
        <v>197.945481979957</v>
      </c>
      <c r="F282">
        <v>15.37536413004098</v>
      </c>
      <c r="G282">
        <v>19007.70087080908</v>
      </c>
      <c r="H282">
        <v>0.2235162969904554</v>
      </c>
      <c r="I282">
        <v>0.1650103173431273</v>
      </c>
      <c r="J282">
        <v>16.62816221469186</v>
      </c>
      <c r="K282">
        <v>2.88665683963427</v>
      </c>
      <c r="L282">
        <v>933.0551285060506</v>
      </c>
      <c r="M282">
        <v>604.1117180398863</v>
      </c>
      <c r="N282">
        <v>507.7345851379736</v>
      </c>
    </row>
    <row r="283" spans="1:14">
      <c r="A283">
        <v>281</v>
      </c>
      <c r="B283">
        <v>51.99566767394199</v>
      </c>
      <c r="C283">
        <v>1627.652405956056</v>
      </c>
      <c r="D283">
        <v>0.6185821967275186</v>
      </c>
      <c r="E283">
        <v>198.2736361501086</v>
      </c>
      <c r="F283">
        <v>15.34741636060925</v>
      </c>
      <c r="G283">
        <v>19007.70087080905</v>
      </c>
      <c r="H283">
        <v>0.2235302885749609</v>
      </c>
      <c r="I283">
        <v>0.1650398035427766</v>
      </c>
      <c r="J283">
        <v>16.63028391068853</v>
      </c>
      <c r="K283">
        <v>2.88665683963427</v>
      </c>
      <c r="L283">
        <v>933.0551285060506</v>
      </c>
      <c r="M283">
        <v>604.0500287672376</v>
      </c>
      <c r="N283">
        <v>507.3554768340583</v>
      </c>
    </row>
    <row r="284" spans="1:14">
      <c r="A284">
        <v>282</v>
      </c>
      <c r="B284">
        <v>52.0110041146611</v>
      </c>
      <c r="C284">
        <v>1622.805006609937</v>
      </c>
      <c r="D284">
        <v>0.6185853614324032</v>
      </c>
      <c r="E284">
        <v>197.7269525625248</v>
      </c>
      <c r="F284">
        <v>15.39325985734979</v>
      </c>
      <c r="G284">
        <v>19007.70087080907</v>
      </c>
      <c r="H284">
        <v>0.2235213959305492</v>
      </c>
      <c r="I284">
        <v>0.164990652502673</v>
      </c>
      <c r="J284">
        <v>16.62783132171829</v>
      </c>
      <c r="K284">
        <v>2.88665683963427</v>
      </c>
      <c r="L284">
        <v>933.0551285060506</v>
      </c>
      <c r="M284">
        <v>604.1271471716377</v>
      </c>
      <c r="N284">
        <v>507.9600884378671</v>
      </c>
    </row>
    <row r="285" spans="1:14">
      <c r="A285">
        <v>283</v>
      </c>
      <c r="B285">
        <v>51.97132489255271</v>
      </c>
      <c r="C285">
        <v>1623.377817460672</v>
      </c>
      <c r="D285">
        <v>0.6185811679033931</v>
      </c>
      <c r="E285">
        <v>197.8039975154493</v>
      </c>
      <c r="F285">
        <v>15.3878283267599</v>
      </c>
      <c r="G285">
        <v>19007.70087080907</v>
      </c>
      <c r="H285">
        <v>0.2235030525346949</v>
      </c>
      <c r="I285">
        <v>0.1649976903210368</v>
      </c>
      <c r="J285">
        <v>16.62673078871229</v>
      </c>
      <c r="K285">
        <v>2.88665683963427</v>
      </c>
      <c r="L285">
        <v>933.0551285060506</v>
      </c>
      <c r="M285">
        <v>604.151069320785</v>
      </c>
      <c r="N285">
        <v>507.986576406064</v>
      </c>
    </row>
    <row r="286" spans="1:14">
      <c r="A286">
        <v>284</v>
      </c>
      <c r="B286">
        <v>52.03894626588331</v>
      </c>
      <c r="C286">
        <v>1624.865435899552</v>
      </c>
      <c r="D286">
        <v>0.6185845584420471</v>
      </c>
      <c r="E286">
        <v>197.9480798526319</v>
      </c>
      <c r="F286">
        <v>15.37374025728199</v>
      </c>
      <c r="G286">
        <v>19007.70087080905</v>
      </c>
      <c r="H286">
        <v>0.2235427241180128</v>
      </c>
      <c r="I286">
        <v>0.1650104308273934</v>
      </c>
      <c r="J286">
        <v>16.63013228043138</v>
      </c>
      <c r="K286">
        <v>2.88665683963427</v>
      </c>
      <c r="L286">
        <v>933.0551285060506</v>
      </c>
      <c r="M286">
        <v>604.0644771307929</v>
      </c>
      <c r="N286">
        <v>507.636999598543</v>
      </c>
    </row>
    <row r="287" spans="1:14">
      <c r="A287">
        <v>285</v>
      </c>
      <c r="B287">
        <v>52.36235343294742</v>
      </c>
      <c r="C287">
        <v>1631.971069452244</v>
      </c>
      <c r="D287">
        <v>0.618588548483618</v>
      </c>
      <c r="E287">
        <v>198.6390309950509</v>
      </c>
      <c r="F287">
        <v>15.30680269530721</v>
      </c>
      <c r="G287">
        <v>19007.70087080906</v>
      </c>
      <c r="H287">
        <v>0.2237275090943504</v>
      </c>
      <c r="I287">
        <v>0.1650718260688292</v>
      </c>
      <c r="J287">
        <v>16.64611065642818</v>
      </c>
      <c r="K287">
        <v>2.88665683963427</v>
      </c>
      <c r="L287">
        <v>933.0551285060506</v>
      </c>
      <c r="M287">
        <v>603.6589491619193</v>
      </c>
      <c r="N287">
        <v>506.2256395726253</v>
      </c>
    </row>
    <row r="288" spans="1:14">
      <c r="A288">
        <v>286</v>
      </c>
      <c r="B288">
        <v>52.62034405973117</v>
      </c>
      <c r="C288">
        <v>1627.601213304905</v>
      </c>
      <c r="D288">
        <v>0.6185991945574367</v>
      </c>
      <c r="E288">
        <v>198.0710971558731</v>
      </c>
      <c r="F288">
        <v>15.34789908016328</v>
      </c>
      <c r="G288">
        <v>19007.70087080907</v>
      </c>
      <c r="H288">
        <v>0.2238362182086743</v>
      </c>
      <c r="I288">
        <v>0.1650205091185243</v>
      </c>
      <c r="J288">
        <v>16.65247944161908</v>
      </c>
      <c r="K288">
        <v>2.88665683963427</v>
      </c>
      <c r="L288">
        <v>933.0551285060506</v>
      </c>
      <c r="M288">
        <v>603.5295853288983</v>
      </c>
      <c r="N288">
        <v>506.4424188940965</v>
      </c>
    </row>
    <row r="289" spans="1:14">
      <c r="A289">
        <v>287</v>
      </c>
      <c r="B289">
        <v>52.67941711875704</v>
      </c>
      <c r="C289">
        <v>1625.98323687743</v>
      </c>
      <c r="D289">
        <v>0.6186006796941861</v>
      </c>
      <c r="E289">
        <v>197.8724058415144</v>
      </c>
      <c r="F289">
        <v>15.36317140177138</v>
      </c>
      <c r="G289">
        <v>19007.70087080907</v>
      </c>
      <c r="H289">
        <v>0.2238584053197767</v>
      </c>
      <c r="I289">
        <v>0.1650026100708247</v>
      </c>
      <c r="J289">
        <v>16.65353390561159</v>
      </c>
      <c r="K289">
        <v>2.88665683963427</v>
      </c>
      <c r="L289">
        <v>933.0551285060506</v>
      </c>
      <c r="M289">
        <v>603.5124678036415</v>
      </c>
      <c r="N289">
        <v>506.5862504244396</v>
      </c>
    </row>
    <row r="290" spans="1:14">
      <c r="A290">
        <v>288</v>
      </c>
      <c r="B290">
        <v>52.73381970834518</v>
      </c>
      <c r="C290">
        <v>1629.305764837468</v>
      </c>
      <c r="D290">
        <v>0.6186003678638602</v>
      </c>
      <c r="E290">
        <v>198.2255561168768</v>
      </c>
      <c r="F290">
        <v>15.33184237339693</v>
      </c>
      <c r="G290">
        <v>19007.70087080907</v>
      </c>
      <c r="H290">
        <v>0.2238979752714934</v>
      </c>
      <c r="I290">
        <v>0.1650341547423146</v>
      </c>
      <c r="J290">
        <v>16.65757486631286</v>
      </c>
      <c r="K290">
        <v>2.88665683963427</v>
      </c>
      <c r="L290">
        <v>933.0551285060506</v>
      </c>
      <c r="M290">
        <v>603.4028438173972</v>
      </c>
      <c r="N290">
        <v>506.0622758527799</v>
      </c>
    </row>
    <row r="291" spans="1:14">
      <c r="A291">
        <v>289</v>
      </c>
      <c r="B291">
        <v>52.74250924439274</v>
      </c>
      <c r="C291">
        <v>1626.464134695478</v>
      </c>
      <c r="D291">
        <v>0.6186033677828332</v>
      </c>
      <c r="E291">
        <v>197.9060981775365</v>
      </c>
      <c r="F291">
        <v>15.3586289618566</v>
      </c>
      <c r="G291">
        <v>19007.70087080907</v>
      </c>
      <c r="H291">
        <v>0.2238911746399247</v>
      </c>
      <c r="I291">
        <v>0.1650055028300792</v>
      </c>
      <c r="J291">
        <v>16.65609154552966</v>
      </c>
      <c r="K291">
        <v>2.88665683963427</v>
      </c>
      <c r="L291">
        <v>933.0551285060506</v>
      </c>
      <c r="M291">
        <v>603.450638628712</v>
      </c>
      <c r="N291">
        <v>506.431348254204</v>
      </c>
    </row>
    <row r="292" spans="1:14">
      <c r="A292">
        <v>290</v>
      </c>
      <c r="B292">
        <v>52.71806070134151</v>
      </c>
      <c r="C292">
        <v>1625.860920285909</v>
      </c>
      <c r="D292">
        <v>0.6186041969190168</v>
      </c>
      <c r="E292">
        <v>197.8466586186392</v>
      </c>
      <c r="F292">
        <v>15.36432720220756</v>
      </c>
      <c r="G292">
        <v>19007.70087080906</v>
      </c>
      <c r="H292">
        <v>0.2238767254697083</v>
      </c>
      <c r="I292">
        <v>0.1650002383120038</v>
      </c>
      <c r="J292">
        <v>16.65483306800237</v>
      </c>
      <c r="K292">
        <v>2.88665683963427</v>
      </c>
      <c r="L292">
        <v>933.0551285060506</v>
      </c>
      <c r="M292">
        <v>603.4828724704948</v>
      </c>
      <c r="N292">
        <v>506.5523674258272</v>
      </c>
    </row>
    <row r="293" spans="1:14">
      <c r="A293">
        <v>291</v>
      </c>
      <c r="B293">
        <v>52.79214585381393</v>
      </c>
      <c r="C293">
        <v>1629.88471444315</v>
      </c>
      <c r="D293">
        <v>0.618599618819444</v>
      </c>
      <c r="E293">
        <v>198.2722083463215</v>
      </c>
      <c r="F293">
        <v>15.32639636607028</v>
      </c>
      <c r="G293">
        <v>19007.70087080906</v>
      </c>
      <c r="H293">
        <v>0.2239279381620601</v>
      </c>
      <c r="I293">
        <v>0.1650382741585865</v>
      </c>
      <c r="J293">
        <v>16.65997053927288</v>
      </c>
      <c r="K293">
        <v>2.88665683963427</v>
      </c>
      <c r="L293">
        <v>933.0551285060506</v>
      </c>
      <c r="M293">
        <v>603.3444918082516</v>
      </c>
      <c r="N293">
        <v>505.9228077463823</v>
      </c>
    </row>
    <row r="294" spans="1:14">
      <c r="A294">
        <v>292</v>
      </c>
      <c r="B294">
        <v>52.93311221463865</v>
      </c>
      <c r="C294">
        <v>1633.245952129039</v>
      </c>
      <c r="D294">
        <v>0.6186029329227754</v>
      </c>
      <c r="E294">
        <v>198.6035819059043</v>
      </c>
      <c r="F294">
        <v>15.29485447797477</v>
      </c>
      <c r="G294">
        <v>19007.70087080906</v>
      </c>
      <c r="H294">
        <v>0.2240079725061565</v>
      </c>
      <c r="I294">
        <v>0.1650678426134652</v>
      </c>
      <c r="J294">
        <v>16.6669962489966</v>
      </c>
      <c r="K294">
        <v>2.88665683963427</v>
      </c>
      <c r="L294">
        <v>933.0551285060506</v>
      </c>
      <c r="M294">
        <v>603.1655678914966</v>
      </c>
      <c r="N294">
        <v>505.3026464428319</v>
      </c>
    </row>
    <row r="295" spans="1:14">
      <c r="A295">
        <v>293</v>
      </c>
      <c r="B295">
        <v>52.83855961955344</v>
      </c>
      <c r="C295">
        <v>1629.004756325839</v>
      </c>
      <c r="D295">
        <v>0.6186032620929771</v>
      </c>
      <c r="E295">
        <v>198.1594704161929</v>
      </c>
      <c r="F295">
        <v>15.33467540076252</v>
      </c>
      <c r="G295">
        <v>19007.70087080907</v>
      </c>
      <c r="H295">
        <v>0.2239472639438219</v>
      </c>
      <c r="I295">
        <v>0.1650280754400484</v>
      </c>
      <c r="J295">
        <v>16.66107077327283</v>
      </c>
      <c r="K295">
        <v>2.88665683963427</v>
      </c>
      <c r="L295">
        <v>933.0551285060506</v>
      </c>
      <c r="M295">
        <v>603.3228844960404</v>
      </c>
      <c r="N295">
        <v>505.9630622145459</v>
      </c>
    </row>
    <row r="296" spans="1:14">
      <c r="A296">
        <v>294</v>
      </c>
      <c r="B296">
        <v>52.90363314237558</v>
      </c>
      <c r="C296">
        <v>1632.82600775501</v>
      </c>
      <c r="D296">
        <v>0.6186058379772245</v>
      </c>
      <c r="E296">
        <v>198.5657530733992</v>
      </c>
      <c r="F296">
        <v>15.29878814148766</v>
      </c>
      <c r="G296">
        <v>19007.70087080906</v>
      </c>
      <c r="H296">
        <v>0.2239924443152132</v>
      </c>
      <c r="I296">
        <v>0.1650644829712841</v>
      </c>
      <c r="J296">
        <v>16.66571057590056</v>
      </c>
      <c r="K296">
        <v>2.88665683963427</v>
      </c>
      <c r="L296">
        <v>933.0551285060506</v>
      </c>
      <c r="M296">
        <v>603.1973120081756</v>
      </c>
      <c r="N296">
        <v>505.3478426651723</v>
      </c>
    </row>
    <row r="297" spans="1:14">
      <c r="A297">
        <v>295</v>
      </c>
      <c r="B297">
        <v>52.91082740561804</v>
      </c>
      <c r="C297">
        <v>1632.186143742435</v>
      </c>
      <c r="D297">
        <v>0.6186062223199491</v>
      </c>
      <c r="E297">
        <v>198.4925674476794</v>
      </c>
      <c r="F297">
        <v>15.30478570739354</v>
      </c>
      <c r="G297">
        <v>19007.70087080907</v>
      </c>
      <c r="H297">
        <v>0.2239928562136762</v>
      </c>
      <c r="I297">
        <v>0.1650579522373168</v>
      </c>
      <c r="J297">
        <v>16.66553394291856</v>
      </c>
      <c r="K297">
        <v>2.88665683963427</v>
      </c>
      <c r="L297">
        <v>933.0551285060506</v>
      </c>
      <c r="M297">
        <v>603.2047172693382</v>
      </c>
      <c r="N297">
        <v>505.4325329954152</v>
      </c>
    </row>
    <row r="298" spans="1:14">
      <c r="A298">
        <v>296</v>
      </c>
      <c r="B298">
        <v>53.12452568172838</v>
      </c>
      <c r="C298">
        <v>1642.497908439092</v>
      </c>
      <c r="D298">
        <v>0.6186035366016938</v>
      </c>
      <c r="E298">
        <v>199.5752375487884</v>
      </c>
      <c r="F298">
        <v>15.20870074549707</v>
      </c>
      <c r="G298">
        <v>19007.70087080907</v>
      </c>
      <c r="H298">
        <v>0.2241356147455874</v>
      </c>
      <c r="I298">
        <v>0.1651546849294123</v>
      </c>
      <c r="J298">
        <v>16.67944043520407</v>
      </c>
      <c r="K298">
        <v>2.88665683963427</v>
      </c>
      <c r="L298">
        <v>933.0551285060506</v>
      </c>
      <c r="M298">
        <v>602.8310516406382</v>
      </c>
      <c r="N298">
        <v>503.7792046287522</v>
      </c>
    </row>
    <row r="299" spans="1:14">
      <c r="A299">
        <v>297</v>
      </c>
      <c r="B299">
        <v>53.21731839403611</v>
      </c>
      <c r="C299">
        <v>1647.116786593073</v>
      </c>
      <c r="D299">
        <v>0.6186003327951229</v>
      </c>
      <c r="E299">
        <v>200.0611342554598</v>
      </c>
      <c r="F299">
        <v>15.16605219974999</v>
      </c>
      <c r="G299">
        <v>19007.70087080908</v>
      </c>
      <c r="H299">
        <v>0.224197858024529</v>
      </c>
      <c r="I299">
        <v>0.165198109833823</v>
      </c>
      <c r="J299">
        <v>16.68552168479138</v>
      </c>
      <c r="K299">
        <v>2.88665683963427</v>
      </c>
      <c r="L299">
        <v>933.0551285060506</v>
      </c>
      <c r="M299">
        <v>602.6667234802352</v>
      </c>
      <c r="N299">
        <v>503.0757883720912</v>
      </c>
    </row>
    <row r="300" spans="1:14">
      <c r="A300">
        <v>298</v>
      </c>
      <c r="B300">
        <v>53.12865779698281</v>
      </c>
      <c r="C300">
        <v>1640.602994684485</v>
      </c>
      <c r="D300">
        <v>0.6186041237287127</v>
      </c>
      <c r="E300">
        <v>199.3630069759648</v>
      </c>
      <c r="F300">
        <v>15.22626695519297</v>
      </c>
      <c r="G300">
        <v>19007.70087080907</v>
      </c>
      <c r="H300">
        <v>0.2241299844935515</v>
      </c>
      <c r="I300">
        <v>0.1651356774427498</v>
      </c>
      <c r="J300">
        <v>16.67839735773611</v>
      </c>
      <c r="K300">
        <v>2.88665683963427</v>
      </c>
      <c r="L300">
        <v>933.0551285060506</v>
      </c>
      <c r="M300">
        <v>602.8646885923526</v>
      </c>
      <c r="N300">
        <v>504.044583318373</v>
      </c>
    </row>
    <row r="301" spans="1:14">
      <c r="A301">
        <v>299</v>
      </c>
      <c r="B301">
        <v>52.9060740139077</v>
      </c>
      <c r="C301">
        <v>1644.947806893738</v>
      </c>
      <c r="D301">
        <v>0.6185968837426081</v>
      </c>
      <c r="E301">
        <v>199.917336156805</v>
      </c>
      <c r="F301">
        <v>15.18604970921651</v>
      </c>
      <c r="G301">
        <v>19007.70087080905</v>
      </c>
      <c r="H301">
        <v>0.2240379325507283</v>
      </c>
      <c r="I301">
        <v>0.1651857682064176</v>
      </c>
      <c r="J301">
        <v>16.67321694411829</v>
      </c>
      <c r="K301">
        <v>2.88665683963427</v>
      </c>
      <c r="L301">
        <v>933.0551285060506</v>
      </c>
      <c r="M301">
        <v>602.9656057201203</v>
      </c>
      <c r="N301">
        <v>503.7640002673019</v>
      </c>
    </row>
    <row r="302" spans="1:14">
      <c r="A302">
        <v>300</v>
      </c>
      <c r="B302">
        <v>53.16481948765968</v>
      </c>
      <c r="C302">
        <v>1641.992118954756</v>
      </c>
      <c r="D302">
        <v>0.6186051082765911</v>
      </c>
      <c r="E302">
        <v>199.5063239594024</v>
      </c>
      <c r="F302">
        <v>15.21338554320022</v>
      </c>
      <c r="G302">
        <v>19007.70087080907</v>
      </c>
      <c r="H302">
        <v>0.2241531014216851</v>
      </c>
      <c r="I302">
        <v>0.1651484480747661</v>
      </c>
      <c r="J302">
        <v>16.68054317098108</v>
      </c>
      <c r="K302">
        <v>2.88665683963427</v>
      </c>
      <c r="L302">
        <v>933.0551285060506</v>
      </c>
      <c r="M302">
        <v>602.8078186625239</v>
      </c>
      <c r="N302">
        <v>503.7988165652826</v>
      </c>
    </row>
    <row r="303" spans="1:14">
      <c r="A303">
        <v>301</v>
      </c>
      <c r="B303">
        <v>53.22584600561171</v>
      </c>
      <c r="C303">
        <v>1642.558726747585</v>
      </c>
      <c r="D303">
        <v>0.618606381999023</v>
      </c>
      <c r="E303">
        <v>199.5516821926169</v>
      </c>
      <c r="F303">
        <v>15.2081376195408</v>
      </c>
      <c r="G303">
        <v>19007.70087080908</v>
      </c>
      <c r="H303">
        <v>0.2241827464809918</v>
      </c>
      <c r="I303">
        <v>0.165152569820963</v>
      </c>
      <c r="J303">
        <v>16.68293556439036</v>
      </c>
      <c r="K303">
        <v>2.88665683963427</v>
      </c>
      <c r="L303">
        <v>933.0551285060506</v>
      </c>
      <c r="M303">
        <v>602.7501550776867</v>
      </c>
      <c r="N303">
        <v>503.6799359410341</v>
      </c>
    </row>
    <row r="304" spans="1:14">
      <c r="A304">
        <v>302</v>
      </c>
      <c r="B304">
        <v>53.28476890568794</v>
      </c>
      <c r="C304">
        <v>1639.291813228525</v>
      </c>
      <c r="D304">
        <v>0.6186107623661904</v>
      </c>
      <c r="E304">
        <v>199.1684270715069</v>
      </c>
      <c r="F304">
        <v>15.23844562815042</v>
      </c>
      <c r="G304">
        <v>19007.70087080907</v>
      </c>
      <c r="H304">
        <v>0.2241999285129802</v>
      </c>
      <c r="I304">
        <v>0.1651180177964349</v>
      </c>
      <c r="J304">
        <v>16.68305780725722</v>
      </c>
      <c r="K304">
        <v>2.88665683963427</v>
      </c>
      <c r="L304">
        <v>933.0551285060506</v>
      </c>
      <c r="M304">
        <v>602.7627212430563</v>
      </c>
      <c r="N304">
        <v>504.0002841222469</v>
      </c>
    </row>
    <row r="305" spans="1:14">
      <c r="A305">
        <v>303</v>
      </c>
      <c r="B305">
        <v>53.18473113760629</v>
      </c>
      <c r="C305">
        <v>1643.989132631742</v>
      </c>
      <c r="D305">
        <v>0.6186057253101194</v>
      </c>
      <c r="E305">
        <v>199.7227359225449</v>
      </c>
      <c r="F305">
        <v>15.19490528782628</v>
      </c>
      <c r="G305">
        <v>19007.70087080905</v>
      </c>
      <c r="H305">
        <v>0.2241702331353727</v>
      </c>
      <c r="I305">
        <v>0.1651678313947028</v>
      </c>
      <c r="J305">
        <v>16.68246580352497</v>
      </c>
      <c r="K305">
        <v>2.88665683963427</v>
      </c>
      <c r="L305">
        <v>933.0551285060506</v>
      </c>
      <c r="M305">
        <v>602.7533374166806</v>
      </c>
      <c r="N305">
        <v>503.5140448985189</v>
      </c>
    </row>
    <row r="306" spans="1:14">
      <c r="A306">
        <v>304</v>
      </c>
      <c r="B306">
        <v>53.17145856102182</v>
      </c>
      <c r="C306">
        <v>1641.118753833157</v>
      </c>
      <c r="D306">
        <v>0.6186050577266409</v>
      </c>
      <c r="E306">
        <v>199.4070428058242</v>
      </c>
      <c r="F306">
        <v>15.22148175213321</v>
      </c>
      <c r="G306">
        <v>19007.70087080907</v>
      </c>
      <c r="H306">
        <v>0.224152772198582</v>
      </c>
      <c r="I306">
        <v>0.1651395494457625</v>
      </c>
      <c r="J306">
        <v>16.6802268116794</v>
      </c>
      <c r="K306">
        <v>2.88665683963427</v>
      </c>
      <c r="L306">
        <v>933.0551285060506</v>
      </c>
      <c r="M306">
        <v>602.8194774227345</v>
      </c>
      <c r="N306">
        <v>503.9109782117313</v>
      </c>
    </row>
    <row r="307" spans="1:14">
      <c r="A307">
        <v>305</v>
      </c>
      <c r="B307">
        <v>53.52300222388752</v>
      </c>
      <c r="C307">
        <v>1642.593984845564</v>
      </c>
      <c r="D307">
        <v>0.6186120647491213</v>
      </c>
      <c r="E307">
        <v>199.4621722878583</v>
      </c>
      <c r="F307">
        <v>15.207811178551</v>
      </c>
      <c r="G307">
        <v>19007.70087080906</v>
      </c>
      <c r="H307">
        <v>0.2243273825303347</v>
      </c>
      <c r="I307">
        <v>0.1651439731225343</v>
      </c>
      <c r="J307">
        <v>16.69343695065227</v>
      </c>
      <c r="K307">
        <v>2.88665683963427</v>
      </c>
      <c r="L307">
        <v>933.0551285060506</v>
      </c>
      <c r="M307">
        <v>602.504743397736</v>
      </c>
      <c r="N307">
        <v>503.2606782782216</v>
      </c>
    </row>
    <row r="308" spans="1:14">
      <c r="A308">
        <v>306</v>
      </c>
      <c r="B308">
        <v>53.43659891123463</v>
      </c>
      <c r="C308">
        <v>1640.641405556663</v>
      </c>
      <c r="D308">
        <v>0.618611135508086</v>
      </c>
      <c r="E308">
        <v>199.2718530784215</v>
      </c>
      <c r="F308">
        <v>15.2259104762014</v>
      </c>
      <c r="G308">
        <v>19007.70087080906</v>
      </c>
      <c r="H308">
        <v>0.2242777356000288</v>
      </c>
      <c r="I308">
        <v>0.1651270818856533</v>
      </c>
      <c r="J308">
        <v>16.68918344214349</v>
      </c>
      <c r="K308">
        <v>2.88665683963427</v>
      </c>
      <c r="L308">
        <v>933.0551285060506</v>
      </c>
      <c r="M308">
        <v>602.6136422552079</v>
      </c>
      <c r="N308">
        <v>503.6394176838186</v>
      </c>
    </row>
    <row r="309" spans="1:14">
      <c r="A309">
        <v>307</v>
      </c>
      <c r="B309">
        <v>53.53889084302116</v>
      </c>
      <c r="C309">
        <v>1646.615038867314</v>
      </c>
      <c r="D309">
        <v>0.6186106674420564</v>
      </c>
      <c r="E309">
        <v>199.9052656477427</v>
      </c>
      <c r="F309">
        <v>15.17067351804257</v>
      </c>
      <c r="G309">
        <v>19007.70087080907</v>
      </c>
      <c r="H309">
        <v>0.2243504714407265</v>
      </c>
      <c r="I309">
        <v>0.1651836896613</v>
      </c>
      <c r="J309">
        <v>16.69644691935699</v>
      </c>
      <c r="K309">
        <v>2.88665683963427</v>
      </c>
      <c r="L309">
        <v>933.0551285060506</v>
      </c>
      <c r="M309">
        <v>602.4144703852536</v>
      </c>
      <c r="N309">
        <v>502.7072554267385</v>
      </c>
    </row>
    <row r="310" spans="1:14">
      <c r="A310">
        <v>308</v>
      </c>
      <c r="B310">
        <v>53.44755124248055</v>
      </c>
      <c r="C310">
        <v>1641.576038217699</v>
      </c>
      <c r="D310">
        <v>0.6186121769697331</v>
      </c>
      <c r="E310">
        <v>199.3723929996232</v>
      </c>
      <c r="F310">
        <v>15.21724159160894</v>
      </c>
      <c r="G310">
        <v>19007.70087080907</v>
      </c>
      <c r="H310">
        <v>0.2242869156218596</v>
      </c>
      <c r="I310">
        <v>0.165136062364322</v>
      </c>
      <c r="J310">
        <v>16.69016069645353</v>
      </c>
      <c r="K310">
        <v>2.88665683963427</v>
      </c>
      <c r="L310">
        <v>933.0551285060506</v>
      </c>
      <c r="M310">
        <v>602.5862120997712</v>
      </c>
      <c r="N310">
        <v>503.4982776051248</v>
      </c>
    </row>
    <row r="311" spans="1:14">
      <c r="A311">
        <v>309</v>
      </c>
      <c r="B311">
        <v>53.7947124937856</v>
      </c>
      <c r="C311">
        <v>1640.69194333415</v>
      </c>
      <c r="D311">
        <v>0.6186205278840772</v>
      </c>
      <c r="E311">
        <v>199.1666476041022</v>
      </c>
      <c r="F311">
        <v>15.22544147671688</v>
      </c>
      <c r="G311">
        <v>19007.70087080907</v>
      </c>
      <c r="H311">
        <v>0.2244490544012333</v>
      </c>
      <c r="I311">
        <v>0.1651171318431325</v>
      </c>
      <c r="J311">
        <v>16.70171755797222</v>
      </c>
      <c r="K311">
        <v>2.88665683963427</v>
      </c>
      <c r="L311">
        <v>933.0551285060506</v>
      </c>
      <c r="M311">
        <v>602.3229638458092</v>
      </c>
      <c r="N311">
        <v>503.1658794083398</v>
      </c>
    </row>
    <row r="312" spans="1:14">
      <c r="A312">
        <v>310</v>
      </c>
      <c r="B312">
        <v>53.82770080427215</v>
      </c>
      <c r="C312">
        <v>1642.607293173625</v>
      </c>
      <c r="D312">
        <v>0.6186217712673364</v>
      </c>
      <c r="E312">
        <v>199.3702838320948</v>
      </c>
      <c r="F312">
        <v>15.20768796557057</v>
      </c>
      <c r="G312">
        <v>19007.70087080906</v>
      </c>
      <c r="H312">
        <v>0.2244715104191803</v>
      </c>
      <c r="I312">
        <v>0.1651354105646532</v>
      </c>
      <c r="J312">
        <v>16.70399938050388</v>
      </c>
      <c r="K312">
        <v>2.88665683963427</v>
      </c>
      <c r="L312">
        <v>933.0551285060506</v>
      </c>
      <c r="M312">
        <v>602.2605184556053</v>
      </c>
      <c r="N312">
        <v>502.8711828155083</v>
      </c>
    </row>
    <row r="313" spans="1:14">
      <c r="A313">
        <v>311</v>
      </c>
      <c r="B313">
        <v>53.81760650802713</v>
      </c>
      <c r="C313">
        <v>1643.950523844242</v>
      </c>
      <c r="D313">
        <v>0.6186158044836866</v>
      </c>
      <c r="E313">
        <v>199.5226322584656</v>
      </c>
      <c r="F313">
        <v>15.19526214581003</v>
      </c>
      <c r="G313">
        <v>19007.70087080907</v>
      </c>
      <c r="H313">
        <v>0.2244725656149058</v>
      </c>
      <c r="I313">
        <v>0.1651490353093159</v>
      </c>
      <c r="J313">
        <v>16.70449489896506</v>
      </c>
      <c r="K313">
        <v>2.88665683963427</v>
      </c>
      <c r="L313">
        <v>933.0551285060506</v>
      </c>
      <c r="M313">
        <v>602.2416958344674</v>
      </c>
      <c r="N313">
        <v>502.72837812078</v>
      </c>
    </row>
    <row r="314" spans="1:14">
      <c r="A314">
        <v>312</v>
      </c>
      <c r="B314">
        <v>53.82025284515253</v>
      </c>
      <c r="C314">
        <v>1642.37259176831</v>
      </c>
      <c r="D314">
        <v>0.6186199002124183</v>
      </c>
      <c r="E314">
        <v>199.3461040264176</v>
      </c>
      <c r="F314">
        <v>15.20986120308988</v>
      </c>
      <c r="G314">
        <v>19007.70087080908</v>
      </c>
      <c r="H314">
        <v>0.22446757891663</v>
      </c>
      <c r="I314">
        <v>0.1651332097207478</v>
      </c>
      <c r="J314">
        <v>16.70362211297051</v>
      </c>
      <c r="K314">
        <v>2.88665683963427</v>
      </c>
      <c r="L314">
        <v>933.0551285060506</v>
      </c>
      <c r="M314">
        <v>602.2702062654713</v>
      </c>
      <c r="N314">
        <v>502.908833106819</v>
      </c>
    </row>
    <row r="315" spans="1:14">
      <c r="A315">
        <v>313</v>
      </c>
      <c r="B315">
        <v>54.09621387468824</v>
      </c>
      <c r="C315">
        <v>1639.385642379323</v>
      </c>
      <c r="D315">
        <v>0.6186260578123306</v>
      </c>
      <c r="E315">
        <v>198.9282587587255</v>
      </c>
      <c r="F315">
        <v>15.23757346581363</v>
      </c>
      <c r="G315">
        <v>19007.70087080907</v>
      </c>
      <c r="H315">
        <v>0.2245870778681701</v>
      </c>
      <c r="I315">
        <v>0.1650953078134311</v>
      </c>
      <c r="J315">
        <v>16.71141543087113</v>
      </c>
      <c r="K315">
        <v>2.88665683963427</v>
      </c>
      <c r="L315">
        <v>933.0551285060506</v>
      </c>
      <c r="M315">
        <v>602.1063092507984</v>
      </c>
      <c r="N315">
        <v>502.9905311171269</v>
      </c>
    </row>
    <row r="316" spans="1:14">
      <c r="A316">
        <v>314</v>
      </c>
      <c r="B316">
        <v>54.07215308450668</v>
      </c>
      <c r="C316">
        <v>1644.766512731261</v>
      </c>
      <c r="D316">
        <v>0.6186212225756724</v>
      </c>
      <c r="E316">
        <v>199.5354239300439</v>
      </c>
      <c r="F316">
        <v>15.18772358945547</v>
      </c>
      <c r="G316">
        <v>19007.70087080907</v>
      </c>
      <c r="H316">
        <v>0.2245960967233952</v>
      </c>
      <c r="I316">
        <v>0.1651498821950395</v>
      </c>
      <c r="J316">
        <v>16.71381034251349</v>
      </c>
      <c r="K316">
        <v>2.88665683963427</v>
      </c>
      <c r="L316">
        <v>933.0551285060506</v>
      </c>
      <c r="M316">
        <v>602.0224460833307</v>
      </c>
      <c r="N316">
        <v>502.3355955394193</v>
      </c>
    </row>
    <row r="317" spans="1:14">
      <c r="A317">
        <v>315</v>
      </c>
      <c r="B317">
        <v>54.21686893522775</v>
      </c>
      <c r="C317">
        <v>1643.22904071961</v>
      </c>
      <c r="D317">
        <v>0.6186256595010068</v>
      </c>
      <c r="E317">
        <v>199.3190284401021</v>
      </c>
      <c r="F317">
        <v>15.20193384217183</v>
      </c>
      <c r="G317">
        <v>19007.70087080906</v>
      </c>
      <c r="H317">
        <v>0.2246596175910106</v>
      </c>
      <c r="I317">
        <v>0.165130187288717</v>
      </c>
      <c r="J317">
        <v>16.71795138208206</v>
      </c>
      <c r="K317">
        <v>2.88665683963427</v>
      </c>
      <c r="L317">
        <v>933.0551285060506</v>
      </c>
      <c r="M317">
        <v>601.9348546860803</v>
      </c>
      <c r="N317">
        <v>502.3373876196277</v>
      </c>
    </row>
    <row r="318" spans="1:14">
      <c r="A318">
        <v>316</v>
      </c>
      <c r="B318">
        <v>54.36340684285518</v>
      </c>
      <c r="C318">
        <v>1643.286230470478</v>
      </c>
      <c r="D318">
        <v>0.6186283259310852</v>
      </c>
      <c r="E318">
        <v>199.2807878164084</v>
      </c>
      <c r="F318">
        <v>15.20140478351301</v>
      </c>
      <c r="G318">
        <v>19007.70087080907</v>
      </c>
      <c r="H318">
        <v>0.2247284517611532</v>
      </c>
      <c r="I318">
        <v>0.1651266004014305</v>
      </c>
      <c r="J318">
        <v>16.72303731573691</v>
      </c>
      <c r="K318">
        <v>2.88665683963427</v>
      </c>
      <c r="L318">
        <v>933.0551285060506</v>
      </c>
      <c r="M318">
        <v>601.8179092130318</v>
      </c>
      <c r="N318">
        <v>502.1749448412769</v>
      </c>
    </row>
    <row r="319" spans="1:14">
      <c r="A319">
        <v>317</v>
      </c>
      <c r="B319">
        <v>54.23140634566986</v>
      </c>
      <c r="C319">
        <v>1640.441900533933</v>
      </c>
      <c r="D319">
        <v>0.6186289802168802</v>
      </c>
      <c r="E319">
        <v>199.0049084029681</v>
      </c>
      <c r="F319">
        <v>15.22776220018788</v>
      </c>
      <c r="G319">
        <v>19007.70087080907</v>
      </c>
      <c r="H319">
        <v>0.224654322214709</v>
      </c>
      <c r="I319">
        <v>0.1651020666846443</v>
      </c>
      <c r="J319">
        <v>16.71670933482018</v>
      </c>
      <c r="K319">
        <v>2.88665683963427</v>
      </c>
      <c r="L319">
        <v>933.0551285060506</v>
      </c>
      <c r="M319">
        <v>601.979208640334</v>
      </c>
      <c r="N319">
        <v>502.6979786368655</v>
      </c>
    </row>
    <row r="320" spans="1:14">
      <c r="A320">
        <v>318</v>
      </c>
      <c r="B320">
        <v>54.15162060821574</v>
      </c>
      <c r="C320">
        <v>1642.046166971973</v>
      </c>
      <c r="D320">
        <v>0.6186232933891871</v>
      </c>
      <c r="E320">
        <v>199.2082488017203</v>
      </c>
      <c r="F320">
        <v>15.21288479398848</v>
      </c>
      <c r="G320">
        <v>19007.70087080907</v>
      </c>
      <c r="H320">
        <v>0.224622671726691</v>
      </c>
      <c r="I320">
        <v>0.1651204376112838</v>
      </c>
      <c r="J320">
        <v>16.71489615559848</v>
      </c>
      <c r="K320">
        <v>2.88665683963427</v>
      </c>
      <c r="L320">
        <v>933.0551285060506</v>
      </c>
      <c r="M320">
        <v>602.0121881812604</v>
      </c>
      <c r="N320">
        <v>502.618530279109</v>
      </c>
    </row>
    <row r="321" spans="1:14">
      <c r="A321">
        <v>319</v>
      </c>
      <c r="B321">
        <v>54.25394022929659</v>
      </c>
      <c r="C321">
        <v>1641.692551174045</v>
      </c>
      <c r="D321">
        <v>0.6186267077476767</v>
      </c>
      <c r="E321">
        <v>199.1370892033795</v>
      </c>
      <c r="F321">
        <v>15.21616160510111</v>
      </c>
      <c r="G321">
        <v>19007.70087080908</v>
      </c>
      <c r="H321">
        <v>0.2246701969118274</v>
      </c>
      <c r="I321">
        <v>0.1651138719880257</v>
      </c>
      <c r="J321">
        <v>16.71826215950873</v>
      </c>
      <c r="K321">
        <v>2.88665683963427</v>
      </c>
      <c r="L321">
        <v>933.0551285060506</v>
      </c>
      <c r="M321">
        <v>601.9365013948227</v>
      </c>
      <c r="N321">
        <v>502.5078882610877</v>
      </c>
    </row>
    <row r="322" spans="1:14">
      <c r="A322">
        <v>320</v>
      </c>
      <c r="B322">
        <v>54.32986859339474</v>
      </c>
      <c r="C322">
        <v>1640.492357488206</v>
      </c>
      <c r="D322">
        <v>0.6186325656827706</v>
      </c>
      <c r="E322">
        <v>198.9801713154149</v>
      </c>
      <c r="F322">
        <v>15.22729383683495</v>
      </c>
      <c r="G322">
        <v>19007.70087080907</v>
      </c>
      <c r="H322">
        <v>0.2247012256665306</v>
      </c>
      <c r="I322">
        <v>0.165099696890549</v>
      </c>
      <c r="J322">
        <v>16.72017174140986</v>
      </c>
      <c r="K322">
        <v>2.88665683963427</v>
      </c>
      <c r="L322">
        <v>933.0551285060506</v>
      </c>
      <c r="M322">
        <v>601.8994187665788</v>
      </c>
      <c r="N322">
        <v>502.5594524495897</v>
      </c>
    </row>
    <row r="323" spans="1:14">
      <c r="A323">
        <v>321</v>
      </c>
      <c r="B323">
        <v>54.10125684797511</v>
      </c>
      <c r="C323">
        <v>1643.352365926939</v>
      </c>
      <c r="D323">
        <v>0.6186226436994569</v>
      </c>
      <c r="E323">
        <v>199.3683313277753</v>
      </c>
      <c r="F323">
        <v>15.20079301462824</v>
      </c>
      <c r="G323">
        <v>19007.70087080907</v>
      </c>
      <c r="H323">
        <v>0.2246053490753749</v>
      </c>
      <c r="I323">
        <v>0.1651347715915738</v>
      </c>
      <c r="J323">
        <v>16.71401249754589</v>
      </c>
      <c r="K323">
        <v>2.88665683963427</v>
      </c>
      <c r="L323">
        <v>933.0551285060506</v>
      </c>
      <c r="M323">
        <v>602.0249201987796</v>
      </c>
      <c r="N323">
        <v>502.4674169777816</v>
      </c>
    </row>
    <row r="324" spans="1:14">
      <c r="A324">
        <v>322</v>
      </c>
      <c r="B324">
        <v>54.28562106493575</v>
      </c>
      <c r="C324">
        <v>1643.651915543169</v>
      </c>
      <c r="D324">
        <v>0.6186267338162862</v>
      </c>
      <c r="E324">
        <v>199.3452655502706</v>
      </c>
      <c r="F324">
        <v>15.19802272508526</v>
      </c>
      <c r="G324">
        <v>19007.70087080907</v>
      </c>
      <c r="H324">
        <v>0.2246933635288144</v>
      </c>
      <c r="I324">
        <v>0.165132479916567</v>
      </c>
      <c r="J324">
        <v>16.72057280443493</v>
      </c>
      <c r="K324">
        <v>2.88665683963427</v>
      </c>
      <c r="L324">
        <v>933.0551285060506</v>
      </c>
      <c r="M324">
        <v>601.8724700337762</v>
      </c>
      <c r="N324">
        <v>502.220050117345</v>
      </c>
    </row>
    <row r="325" spans="1:14">
      <c r="A325">
        <v>323</v>
      </c>
      <c r="B325">
        <v>54.15346794470754</v>
      </c>
      <c r="C325">
        <v>1640.822953319969</v>
      </c>
      <c r="D325">
        <v>0.6186247806793308</v>
      </c>
      <c r="E325">
        <v>199.0709652075719</v>
      </c>
      <c r="F325">
        <v>15.22422581547329</v>
      </c>
      <c r="G325">
        <v>19007.70087080907</v>
      </c>
      <c r="H325">
        <v>0.2246194888951515</v>
      </c>
      <c r="I325">
        <v>0.1651080584367526</v>
      </c>
      <c r="J325">
        <v>16.71425681697052</v>
      </c>
      <c r="K325">
        <v>2.88665683963427</v>
      </c>
      <c r="L325">
        <v>933.0551285060506</v>
      </c>
      <c r="M325">
        <v>602.0332184640754</v>
      </c>
      <c r="N325">
        <v>502.7469673463048</v>
      </c>
    </row>
    <row r="326" spans="1:14">
      <c r="A326">
        <v>324</v>
      </c>
      <c r="B326">
        <v>54.39421137246564</v>
      </c>
      <c r="C326">
        <v>1649.541774847138</v>
      </c>
      <c r="D326">
        <v>0.6186240051171646</v>
      </c>
      <c r="E326">
        <v>199.9672069585733</v>
      </c>
      <c r="F326">
        <v>15.14375661499685</v>
      </c>
      <c r="G326">
        <v>19007.70087080907</v>
      </c>
      <c r="H326">
        <v>0.2247687457112309</v>
      </c>
      <c r="I326">
        <v>0.1651880759682838</v>
      </c>
      <c r="J326">
        <v>16.72791887992281</v>
      </c>
      <c r="K326">
        <v>2.88665683963427</v>
      </c>
      <c r="L326">
        <v>933.0551285060506</v>
      </c>
      <c r="M326">
        <v>601.6703723921737</v>
      </c>
      <c r="N326">
        <v>501.2949373186645</v>
      </c>
    </row>
    <row r="327" spans="1:14">
      <c r="A327">
        <v>325</v>
      </c>
      <c r="B327">
        <v>54.41612712069081</v>
      </c>
      <c r="C327">
        <v>1647.687482318553</v>
      </c>
      <c r="D327">
        <v>0.6186256647228039</v>
      </c>
      <c r="E327">
        <v>199.7546692313686</v>
      </c>
      <c r="F327">
        <v>15.16079926115836</v>
      </c>
      <c r="G327">
        <v>19007.70087080907</v>
      </c>
      <c r="H327">
        <v>0.2247707473846496</v>
      </c>
      <c r="I327">
        <v>0.1651690539355155</v>
      </c>
      <c r="J327">
        <v>16.72751335546921</v>
      </c>
      <c r="K327">
        <v>2.88665683963427</v>
      </c>
      <c r="L327">
        <v>933.0551285060506</v>
      </c>
      <c r="M327">
        <v>601.6905091762106</v>
      </c>
      <c r="N327">
        <v>501.5335664897979</v>
      </c>
    </row>
    <row r="328" spans="1:14">
      <c r="A328">
        <v>326</v>
      </c>
      <c r="B328">
        <v>54.37370230139535</v>
      </c>
      <c r="C328">
        <v>1649.080003618285</v>
      </c>
      <c r="D328">
        <v>0.6186245775863497</v>
      </c>
      <c r="E328">
        <v>199.9223048213238</v>
      </c>
      <c r="F328">
        <v>15.14799713157956</v>
      </c>
      <c r="G328">
        <v>19007.70087080906</v>
      </c>
      <c r="H328">
        <v>0.2247569039130118</v>
      </c>
      <c r="I328">
        <v>0.1651841010306479</v>
      </c>
      <c r="J328">
        <v>16.72691655167884</v>
      </c>
      <c r="K328">
        <v>2.88665683963427</v>
      </c>
      <c r="L328">
        <v>933.0551285060506</v>
      </c>
      <c r="M328">
        <v>601.696191021119</v>
      </c>
      <c r="N328">
        <v>501.3832435158235</v>
      </c>
    </row>
    <row r="329" spans="1:14">
      <c r="A329">
        <v>327</v>
      </c>
      <c r="B329">
        <v>54.25408659080001</v>
      </c>
      <c r="C329">
        <v>1650.074539808155</v>
      </c>
      <c r="D329">
        <v>0.6186197025565847</v>
      </c>
      <c r="E329">
        <v>200.0694290730336</v>
      </c>
      <c r="F329">
        <v>15.13886710079128</v>
      </c>
      <c r="G329">
        <v>19007.70087080907</v>
      </c>
      <c r="H329">
        <v>0.224704865832266</v>
      </c>
      <c r="I329">
        <v>0.1651974068175301</v>
      </c>
      <c r="J329">
        <v>16.72340602198886</v>
      </c>
      <c r="K329">
        <v>2.88665683963427</v>
      </c>
      <c r="L329">
        <v>933.0551285060506</v>
      </c>
      <c r="M329">
        <v>601.7713952820209</v>
      </c>
      <c r="N329">
        <v>501.4033655485263</v>
      </c>
    </row>
    <row r="330" spans="1:14">
      <c r="A330">
        <v>328</v>
      </c>
      <c r="B330">
        <v>54.43786643517046</v>
      </c>
      <c r="C330">
        <v>1649.142894260206</v>
      </c>
      <c r="D330">
        <v>0.6186253316977556</v>
      </c>
      <c r="E330">
        <v>199.9095236754166</v>
      </c>
      <c r="F330">
        <v>15.14741945740303</v>
      </c>
      <c r="G330">
        <v>19007.70087080907</v>
      </c>
      <c r="H330">
        <v>0.2247875696594807</v>
      </c>
      <c r="I330">
        <v>0.1651828594177875</v>
      </c>
      <c r="J330">
        <v>16.72917939975063</v>
      </c>
      <c r="K330">
        <v>2.88665683963427</v>
      </c>
      <c r="L330">
        <v>933.0551285060506</v>
      </c>
      <c r="M330">
        <v>601.6436846026078</v>
      </c>
      <c r="N330">
        <v>501.3026061712892</v>
      </c>
    </row>
    <row r="331" spans="1:14">
      <c r="A331">
        <v>329</v>
      </c>
      <c r="B331">
        <v>54.33877151835523</v>
      </c>
      <c r="C331">
        <v>1652.5190092928</v>
      </c>
      <c r="D331">
        <v>0.6186223347160662</v>
      </c>
      <c r="E331">
        <v>200.3154659107283</v>
      </c>
      <c r="F331">
        <v>15.11647310807357</v>
      </c>
      <c r="G331">
        <v>19007.70087080905</v>
      </c>
      <c r="H331">
        <v>0.2247546769277743</v>
      </c>
      <c r="I331">
        <v>0.1652193628413733</v>
      </c>
      <c r="J331">
        <v>16.72780797284785</v>
      </c>
      <c r="K331">
        <v>2.88665683963427</v>
      </c>
      <c r="L331">
        <v>933.0551285060506</v>
      </c>
      <c r="M331">
        <v>601.6562605399674</v>
      </c>
      <c r="N331">
        <v>500.9512715522548</v>
      </c>
    </row>
    <row r="332" spans="1:14">
      <c r="A332">
        <v>330</v>
      </c>
      <c r="B332">
        <v>54.34854941468758</v>
      </c>
      <c r="C332">
        <v>1653.86318376592</v>
      </c>
      <c r="D332">
        <v>0.6186217053352179</v>
      </c>
      <c r="E332">
        <v>200.4619879861636</v>
      </c>
      <c r="F332">
        <v>15.10418722041676</v>
      </c>
      <c r="G332">
        <v>19007.70087080906</v>
      </c>
      <c r="H332">
        <v>0.2247647801243025</v>
      </c>
      <c r="I332">
        <v>0.1652324789522627</v>
      </c>
      <c r="J332">
        <v>16.72896097536842</v>
      </c>
      <c r="K332">
        <v>2.88665683963427</v>
      </c>
      <c r="L332">
        <v>933.0551285060506</v>
      </c>
      <c r="M332">
        <v>601.6221426369455</v>
      </c>
      <c r="N332">
        <v>500.7600659359571</v>
      </c>
    </row>
    <row r="333" spans="1:14">
      <c r="A333">
        <v>331</v>
      </c>
      <c r="B333">
        <v>54.35968088203943</v>
      </c>
      <c r="C333">
        <v>1658.163761246362</v>
      </c>
      <c r="D333">
        <v>0.6186182526945928</v>
      </c>
      <c r="E333">
        <v>200.9368168741643</v>
      </c>
      <c r="F333">
        <v>15.06501332882738</v>
      </c>
      <c r="G333">
        <v>19007.70087080907</v>
      </c>
      <c r="H333">
        <v>0.2247877472430373</v>
      </c>
      <c r="I333">
        <v>0.1652749847852238</v>
      </c>
      <c r="J333">
        <v>16.73195318145953</v>
      </c>
      <c r="K333">
        <v>2.88665683963427</v>
      </c>
      <c r="L333">
        <v>933.0551285060506</v>
      </c>
      <c r="M333">
        <v>601.5288299023905</v>
      </c>
      <c r="N333">
        <v>500.1803851375637</v>
      </c>
    </row>
    <row r="334" spans="1:14">
      <c r="A334">
        <v>332</v>
      </c>
      <c r="B334">
        <v>54.33394025253878</v>
      </c>
      <c r="C334">
        <v>1658.065029934872</v>
      </c>
      <c r="D334">
        <v>0.618617869955172</v>
      </c>
      <c r="E334">
        <v>200.9339146032736</v>
      </c>
      <c r="F334">
        <v>15.06591039166673</v>
      </c>
      <c r="G334">
        <v>19007.70087080906</v>
      </c>
      <c r="H334">
        <v>0.2247749148767344</v>
      </c>
      <c r="I334">
        <v>0.1652747752634587</v>
      </c>
      <c r="J334">
        <v>16.73099286386037</v>
      </c>
      <c r="K334">
        <v>2.88665683963427</v>
      </c>
      <c r="L334">
        <v>933.0551285060506</v>
      </c>
      <c r="M334">
        <v>601.5517065717938</v>
      </c>
      <c r="N334">
        <v>500.2270457801694</v>
      </c>
    </row>
    <row r="335" spans="1:14">
      <c r="A335">
        <v>333</v>
      </c>
      <c r="B335">
        <v>54.43611493673096</v>
      </c>
      <c r="C335">
        <v>1659.683877567472</v>
      </c>
      <c r="D335">
        <v>0.6186187952323845</v>
      </c>
      <c r="E335">
        <v>201.0820484845247</v>
      </c>
      <c r="F335">
        <v>15.05121517548721</v>
      </c>
      <c r="G335">
        <v>19007.70087080907</v>
      </c>
      <c r="H335">
        <v>0.2248306029332633</v>
      </c>
      <c r="I335">
        <v>0.1652878602634508</v>
      </c>
      <c r="J335">
        <v>16.7355316561462</v>
      </c>
      <c r="K335">
        <v>2.88665683963427</v>
      </c>
      <c r="L335">
        <v>933.0551285060506</v>
      </c>
      <c r="M335">
        <v>601.4373196812858</v>
      </c>
      <c r="N335">
        <v>499.8832995995516</v>
      </c>
    </row>
    <row r="336" spans="1:14">
      <c r="A336">
        <v>334</v>
      </c>
      <c r="B336">
        <v>54.50512113822151</v>
      </c>
      <c r="C336">
        <v>1659.036828063948</v>
      </c>
      <c r="D336">
        <v>0.6186219691189869</v>
      </c>
      <c r="E336">
        <v>200.988717621552</v>
      </c>
      <c r="F336">
        <v>15.05708537748755</v>
      </c>
      <c r="G336">
        <v>19007.70087080907</v>
      </c>
      <c r="H336">
        <v>0.2248608052003687</v>
      </c>
      <c r="I336">
        <v>0.1652794014182358</v>
      </c>
      <c r="J336">
        <v>16.73753414724756</v>
      </c>
      <c r="K336">
        <v>2.88665683963427</v>
      </c>
      <c r="L336">
        <v>933.0551285060506</v>
      </c>
      <c r="M336">
        <v>601.3946305183367</v>
      </c>
      <c r="N336">
        <v>499.8752044059275</v>
      </c>
    </row>
    <row r="337" spans="1:14">
      <c r="A337">
        <v>335</v>
      </c>
      <c r="B337">
        <v>54.49509558760302</v>
      </c>
      <c r="C337">
        <v>1658.802696183787</v>
      </c>
      <c r="D337">
        <v>0.6186225517785324</v>
      </c>
      <c r="E337">
        <v>200.9658328982122</v>
      </c>
      <c r="F337">
        <v>15.05921061137901</v>
      </c>
      <c r="G337">
        <v>19007.70087080907</v>
      </c>
      <c r="H337">
        <v>0.2248549985258318</v>
      </c>
      <c r="I337">
        <v>0.1652773745913186</v>
      </c>
      <c r="J337">
        <v>16.73704265671867</v>
      </c>
      <c r="K337">
        <v>2.88665683963427</v>
      </c>
      <c r="L337">
        <v>933.0551285060506</v>
      </c>
      <c r="M337">
        <v>601.4073759763389</v>
      </c>
      <c r="N337">
        <v>499.9185705942155</v>
      </c>
    </row>
    <row r="338" spans="1:14">
      <c r="A338">
        <v>336</v>
      </c>
      <c r="B338">
        <v>54.63034044606687</v>
      </c>
      <c r="C338">
        <v>1660.455703276784</v>
      </c>
      <c r="D338">
        <v>0.6186238821207287</v>
      </c>
      <c r="E338">
        <v>201.1080625471358</v>
      </c>
      <c r="F338">
        <v>15.04421895462693</v>
      </c>
      <c r="G338">
        <v>19007.70087080907</v>
      </c>
      <c r="H338">
        <v>0.2249256612497567</v>
      </c>
      <c r="I338">
        <v>0.1652899405799538</v>
      </c>
      <c r="J338">
        <v>16.7426959442765</v>
      </c>
      <c r="K338">
        <v>2.88665683963427</v>
      </c>
      <c r="L338">
        <v>933.0551285060506</v>
      </c>
      <c r="M338">
        <v>601.267344406334</v>
      </c>
      <c r="N338">
        <v>499.5346634687098</v>
      </c>
    </row>
    <row r="339" spans="1:14">
      <c r="A339">
        <v>337</v>
      </c>
      <c r="B339">
        <v>54.66847680604381</v>
      </c>
      <c r="C339">
        <v>1659.870913043054</v>
      </c>
      <c r="D339">
        <v>0.6186250309108167</v>
      </c>
      <c r="E339">
        <v>201.0313653881594</v>
      </c>
      <c r="F339">
        <v>15.04951919348867</v>
      </c>
      <c r="G339">
        <v>19007.70087080906</v>
      </c>
      <c r="H339">
        <v>0.2249411761546198</v>
      </c>
      <c r="I339">
        <v>0.1652830274407748</v>
      </c>
      <c r="J339">
        <v>16.74365351768048</v>
      </c>
      <c r="K339">
        <v>2.88665683963427</v>
      </c>
      <c r="L339">
        <v>933.0551285060506</v>
      </c>
      <c r="M339">
        <v>601.2486265295131</v>
      </c>
      <c r="N339">
        <v>499.567954136898</v>
      </c>
    </row>
    <row r="340" spans="1:14">
      <c r="A340">
        <v>338</v>
      </c>
      <c r="B340">
        <v>54.59831114923948</v>
      </c>
      <c r="C340">
        <v>1661.772321745357</v>
      </c>
      <c r="D340">
        <v>0.618620875020097</v>
      </c>
      <c r="E340">
        <v>201.2644098175074</v>
      </c>
      <c r="F340">
        <v>15.03229945382546</v>
      </c>
      <c r="G340">
        <v>19007.70087080908</v>
      </c>
      <c r="H340">
        <v>0.2249157891302803</v>
      </c>
      <c r="I340">
        <v>0.1653039915914072</v>
      </c>
      <c r="J340">
        <v>16.74237343577476</v>
      </c>
      <c r="K340">
        <v>2.88665683963427</v>
      </c>
      <c r="L340">
        <v>933.0551285060506</v>
      </c>
      <c r="M340">
        <v>601.2672663050587</v>
      </c>
      <c r="N340">
        <v>499.4079685770381</v>
      </c>
    </row>
    <row r="341" spans="1:14">
      <c r="A341">
        <v>339</v>
      </c>
      <c r="B341">
        <v>54.66217787069372</v>
      </c>
      <c r="C341">
        <v>1661.625626646341</v>
      </c>
      <c r="D341">
        <v>0.6186235168616261</v>
      </c>
      <c r="E341">
        <v>201.2285210678137</v>
      </c>
      <c r="F341">
        <v>15.03362656663682</v>
      </c>
      <c r="G341">
        <v>19007.70087080907</v>
      </c>
      <c r="H341">
        <v>0.2249452450089859</v>
      </c>
      <c r="I341">
        <v>0.1653007072843331</v>
      </c>
      <c r="J341">
        <v>16.74448151322585</v>
      </c>
      <c r="K341">
        <v>2.88665683963427</v>
      </c>
      <c r="L341">
        <v>933.0551285060506</v>
      </c>
      <c r="M341">
        <v>601.2195006800105</v>
      </c>
      <c r="N341">
        <v>499.3480686748734</v>
      </c>
    </row>
    <row r="342" spans="1:14">
      <c r="A342">
        <v>340</v>
      </c>
      <c r="B342">
        <v>54.51601335344829</v>
      </c>
      <c r="C342">
        <v>1656.996796638824</v>
      </c>
      <c r="D342">
        <v>0.6186242155343092</v>
      </c>
      <c r="E342">
        <v>200.7586915688618</v>
      </c>
      <c r="F342">
        <v>15.07562308824424</v>
      </c>
      <c r="G342">
        <v>19007.70087080908</v>
      </c>
      <c r="H342">
        <v>0.2248572816824463</v>
      </c>
      <c r="I342">
        <v>0.1652588087749316</v>
      </c>
      <c r="J342">
        <v>16.73666641697339</v>
      </c>
      <c r="K342">
        <v>2.88665683963427</v>
      </c>
      <c r="L342">
        <v>933.0551285060506</v>
      </c>
      <c r="M342">
        <v>601.4264271149143</v>
      </c>
      <c r="N342">
        <v>500.1282332058266</v>
      </c>
    </row>
    <row r="343" spans="1:14">
      <c r="A343">
        <v>341</v>
      </c>
      <c r="B343">
        <v>54.70157971322138</v>
      </c>
      <c r="C343">
        <v>1660.055922528997</v>
      </c>
      <c r="D343">
        <v>0.6186260910432613</v>
      </c>
      <c r="E343">
        <v>201.0418289576059</v>
      </c>
      <c r="F343">
        <v>15.0478419585402</v>
      </c>
      <c r="G343">
        <v>19007.70087080908</v>
      </c>
      <c r="H343">
        <v>0.2249574512753253</v>
      </c>
      <c r="I343">
        <v>0.1652839311712071</v>
      </c>
      <c r="J343">
        <v>16.74489919780665</v>
      </c>
      <c r="K343">
        <v>2.88665683963427</v>
      </c>
      <c r="L343">
        <v>933.0551285060506</v>
      </c>
      <c r="M343">
        <v>601.2188624967297</v>
      </c>
      <c r="N343">
        <v>499.5004984877227</v>
      </c>
    </row>
    <row r="344" spans="1:14">
      <c r="A344">
        <v>342</v>
      </c>
      <c r="B344">
        <v>54.69318725332706</v>
      </c>
      <c r="C344">
        <v>1661.987256921497</v>
      </c>
      <c r="D344">
        <v>0.6186239297724964</v>
      </c>
      <c r="E344">
        <v>201.2590230423158</v>
      </c>
      <c r="F344">
        <v>15.0303554136907</v>
      </c>
      <c r="G344">
        <v>19007.70087080905</v>
      </c>
      <c r="H344">
        <v>0.2249616396982525</v>
      </c>
      <c r="I344">
        <v>0.1653033798550159</v>
      </c>
      <c r="J344">
        <v>16.74578020655061</v>
      </c>
      <c r="K344">
        <v>2.88665683963427</v>
      </c>
      <c r="L344">
        <v>933.0551285060506</v>
      </c>
      <c r="M344">
        <v>601.1873302431206</v>
      </c>
      <c r="N344">
        <v>499.2647290106199</v>
      </c>
    </row>
    <row r="345" spans="1:14">
      <c r="A345">
        <v>343</v>
      </c>
      <c r="B345">
        <v>54.64541293941483</v>
      </c>
      <c r="C345">
        <v>1662.141417716642</v>
      </c>
      <c r="D345">
        <v>0.6186229993125081</v>
      </c>
      <c r="E345">
        <v>201.2909691278525</v>
      </c>
      <c r="F345">
        <v>15.02896137373888</v>
      </c>
      <c r="G345">
        <v>19007.70087080907</v>
      </c>
      <c r="H345">
        <v>0.2249395393758121</v>
      </c>
      <c r="I345">
        <v>0.1653063159895717</v>
      </c>
      <c r="J345">
        <v>16.74421917563557</v>
      </c>
      <c r="K345">
        <v>2.88665683963427</v>
      </c>
      <c r="L345">
        <v>933.0551285060506</v>
      </c>
      <c r="M345">
        <v>601.2225749877391</v>
      </c>
      <c r="N345">
        <v>499.2996066867221</v>
      </c>
    </row>
    <row r="346" spans="1:14">
      <c r="A346">
        <v>344</v>
      </c>
      <c r="B346">
        <v>54.77430310792676</v>
      </c>
      <c r="C346">
        <v>1663.379924314141</v>
      </c>
      <c r="D346">
        <v>0.6186260210272014</v>
      </c>
      <c r="E346">
        <v>201.3889642601619</v>
      </c>
      <c r="F346">
        <v>15.01777122556957</v>
      </c>
      <c r="G346">
        <v>19007.70087080907</v>
      </c>
      <c r="H346">
        <v>0.2250055792767643</v>
      </c>
      <c r="I346">
        <v>0.165314923403541</v>
      </c>
      <c r="J346">
        <v>16.74940357120806</v>
      </c>
      <c r="K346">
        <v>2.88665683963427</v>
      </c>
      <c r="L346">
        <v>933.0551285060506</v>
      </c>
      <c r="M346">
        <v>601.0956899914794</v>
      </c>
      <c r="N346">
        <v>498.9874848757622</v>
      </c>
    </row>
    <row r="347" spans="1:14">
      <c r="A347">
        <v>345</v>
      </c>
      <c r="B347">
        <v>54.65954160294294</v>
      </c>
      <c r="C347">
        <v>1663.277747513958</v>
      </c>
      <c r="D347">
        <v>0.6186231239394542</v>
      </c>
      <c r="E347">
        <v>201.4130256783036</v>
      </c>
      <c r="F347">
        <v>15.01869378213717</v>
      </c>
      <c r="G347">
        <v>19007.70087080907</v>
      </c>
      <c r="H347">
        <v>0.22495078845303</v>
      </c>
      <c r="I347">
        <v>0.1653172374387349</v>
      </c>
      <c r="J347">
        <v>16.74538234827821</v>
      </c>
      <c r="K347">
        <v>2.88665683963427</v>
      </c>
      <c r="L347">
        <v>933.0551285060506</v>
      </c>
      <c r="M347">
        <v>601.189212704732</v>
      </c>
      <c r="N347">
        <v>499.1316879850169</v>
      </c>
    </row>
    <row r="348" spans="1:14">
      <c r="A348">
        <v>346</v>
      </c>
      <c r="B348">
        <v>54.74725747592984</v>
      </c>
      <c r="C348">
        <v>1661.520677419785</v>
      </c>
      <c r="D348">
        <v>0.6186248377171661</v>
      </c>
      <c r="E348">
        <v>201.190591746099</v>
      </c>
      <c r="F348">
        <v>15.03457615908063</v>
      </c>
      <c r="G348">
        <v>19007.70087080906</v>
      </c>
      <c r="H348">
        <v>0.2249851257209402</v>
      </c>
      <c r="I348">
        <v>0.1652971869692627</v>
      </c>
      <c r="J348">
        <v>16.74735602961149</v>
      </c>
      <c r="K348">
        <v>2.88665683963427</v>
      </c>
      <c r="L348">
        <v>933.0551285060506</v>
      </c>
      <c r="M348">
        <v>601.1537012339804</v>
      </c>
      <c r="N348">
        <v>499.2710181805942</v>
      </c>
    </row>
    <row r="349" spans="1:14">
      <c r="A349">
        <v>347</v>
      </c>
      <c r="B349">
        <v>54.69245290025626</v>
      </c>
      <c r="C349">
        <v>1663.500372297578</v>
      </c>
      <c r="D349">
        <v>0.618622883939099</v>
      </c>
      <c r="E349">
        <v>201.4275521571803</v>
      </c>
      <c r="F349">
        <v>15.01668384363088</v>
      </c>
      <c r="G349">
        <v>19007.70087080907</v>
      </c>
      <c r="H349">
        <v>0.2249674059606027</v>
      </c>
      <c r="I349">
        <v>0.1653184825964705</v>
      </c>
      <c r="J349">
        <v>16.74665575454278</v>
      </c>
      <c r="K349">
        <v>2.88665683963427</v>
      </c>
      <c r="L349">
        <v>933.0551285060506</v>
      </c>
      <c r="M349">
        <v>601.1584250978643</v>
      </c>
      <c r="N349">
        <v>499.0673351121941</v>
      </c>
    </row>
    <row r="350" spans="1:14">
      <c r="A350">
        <v>348</v>
      </c>
      <c r="B350">
        <v>54.68496627967005</v>
      </c>
      <c r="C350">
        <v>1663.020156457986</v>
      </c>
      <c r="D350">
        <v>0.6186223067969645</v>
      </c>
      <c r="E350">
        <v>201.3765483072945</v>
      </c>
      <c r="F350">
        <v>15.02102008057417</v>
      </c>
      <c r="G350">
        <v>19007.70087080907</v>
      </c>
      <c r="H350">
        <v>0.2249617638740588</v>
      </c>
      <c r="I350">
        <v>0.1653139321494578</v>
      </c>
      <c r="J350">
        <v>16.74610214565811</v>
      </c>
      <c r="K350">
        <v>2.88665683963427</v>
      </c>
      <c r="L350">
        <v>933.0551285060506</v>
      </c>
      <c r="M350">
        <v>601.174004468067</v>
      </c>
      <c r="N350">
        <v>499.1491156606204</v>
      </c>
    </row>
    <row r="351" spans="1:14">
      <c r="A351">
        <v>349</v>
      </c>
      <c r="B351">
        <v>54.65165424298483</v>
      </c>
      <c r="C351">
        <v>1660.913144638293</v>
      </c>
      <c r="D351">
        <v>0.6186240238427281</v>
      </c>
      <c r="E351">
        <v>201.1523765241419</v>
      </c>
      <c r="F351">
        <v>15.0400755422976</v>
      </c>
      <c r="G351">
        <v>19007.70087080907</v>
      </c>
      <c r="H351">
        <v>0.2249375986166796</v>
      </c>
      <c r="I351">
        <v>0.1652938829742635</v>
      </c>
      <c r="J351">
        <v>16.74370568003293</v>
      </c>
      <c r="K351">
        <v>2.88665683963427</v>
      </c>
      <c r="L351">
        <v>933.0551285060506</v>
      </c>
      <c r="M351">
        <v>601.2414356473769</v>
      </c>
      <c r="N351">
        <v>499.453441520509</v>
      </c>
    </row>
    <row r="352" spans="1:14">
      <c r="A352">
        <v>350</v>
      </c>
      <c r="B352">
        <v>54.83796956519801</v>
      </c>
      <c r="C352">
        <v>1658.042697461626</v>
      </c>
      <c r="D352">
        <v>0.6186295188355155</v>
      </c>
      <c r="E352">
        <v>200.7761049841211</v>
      </c>
      <c r="F352">
        <v>15.06611331710481</v>
      </c>
      <c r="G352">
        <v>19007.70087080906</v>
      </c>
      <c r="H352">
        <v>0.2250134018773895</v>
      </c>
      <c r="I352">
        <v>0.1652599444123564</v>
      </c>
      <c r="J352">
        <v>16.74838857141026</v>
      </c>
      <c r="K352">
        <v>2.88665683963427</v>
      </c>
      <c r="L352">
        <v>933.0551285060506</v>
      </c>
      <c r="M352">
        <v>601.1502393930679</v>
      </c>
      <c r="N352">
        <v>499.6197163213575</v>
      </c>
    </row>
    <row r="353" spans="1:14">
      <c r="A353">
        <v>351</v>
      </c>
      <c r="B353">
        <v>54.84655731045351</v>
      </c>
      <c r="C353">
        <v>1658.085329317687</v>
      </c>
      <c r="D353">
        <v>0.6186288650231655</v>
      </c>
      <c r="E353">
        <v>200.7781601148067</v>
      </c>
      <c r="F353">
        <v>15.06572594477663</v>
      </c>
      <c r="G353">
        <v>19007.70087080907</v>
      </c>
      <c r="H353">
        <v>0.2250176992350393</v>
      </c>
      <c r="I353">
        <v>0.1652601085436307</v>
      </c>
      <c r="J353">
        <v>16.74871248435511</v>
      </c>
      <c r="K353">
        <v>2.88665683963427</v>
      </c>
      <c r="L353">
        <v>933.0551285060506</v>
      </c>
      <c r="M353">
        <v>601.1424773137755</v>
      </c>
      <c r="N353">
        <v>499.6088319529043</v>
      </c>
    </row>
    <row r="354" spans="1:14">
      <c r="A354">
        <v>352</v>
      </c>
      <c r="B354">
        <v>54.82215219384617</v>
      </c>
      <c r="C354">
        <v>1657.508498742239</v>
      </c>
      <c r="D354">
        <v>0.6186286256296475</v>
      </c>
      <c r="E354">
        <v>200.721518646092</v>
      </c>
      <c r="F354">
        <v>15.07096897754109</v>
      </c>
      <c r="G354">
        <v>19007.70087080907</v>
      </c>
      <c r="H354">
        <v>0.2250038178849239</v>
      </c>
      <c r="I354">
        <v>0.1652550658777886</v>
      </c>
      <c r="J354">
        <v>16.74752606305562</v>
      </c>
      <c r="K354">
        <v>2.88665683963427</v>
      </c>
      <c r="L354">
        <v>933.0551285060506</v>
      </c>
      <c r="M354">
        <v>601.1731600284303</v>
      </c>
      <c r="N354">
        <v>499.7141928168075</v>
      </c>
    </row>
    <row r="355" spans="1:14">
      <c r="A355">
        <v>353</v>
      </c>
      <c r="B355">
        <v>54.8345836647193</v>
      </c>
      <c r="C355">
        <v>1656.511490845965</v>
      </c>
      <c r="D355">
        <v>0.6186301466853298</v>
      </c>
      <c r="E355">
        <v>200.6068474145431</v>
      </c>
      <c r="F355">
        <v>15.08003977189305</v>
      </c>
      <c r="G355">
        <v>19007.70087080907</v>
      </c>
      <c r="H355">
        <v>0.2250055451078484</v>
      </c>
      <c r="I355">
        <v>0.1652447753114968</v>
      </c>
      <c r="J355">
        <v>16.74735653272008</v>
      </c>
      <c r="K355">
        <v>2.88665683963427</v>
      </c>
      <c r="L355">
        <v>933.0551285060506</v>
      </c>
      <c r="M355">
        <v>601.182913199418</v>
      </c>
      <c r="N355">
        <v>499.8317548822825</v>
      </c>
    </row>
    <row r="356" spans="1:14">
      <c r="A356">
        <v>354</v>
      </c>
      <c r="B356">
        <v>54.8040842119969</v>
      </c>
      <c r="C356">
        <v>1657.704733977968</v>
      </c>
      <c r="D356">
        <v>0.6186281566217137</v>
      </c>
      <c r="E356">
        <v>200.7488212420863</v>
      </c>
      <c r="F356">
        <v>15.06918491124186</v>
      </c>
      <c r="G356">
        <v>19007.70087080906</v>
      </c>
      <c r="H356">
        <v>0.2249962193165539</v>
      </c>
      <c r="I356">
        <v>0.1652575291151843</v>
      </c>
      <c r="J356">
        <v>16.74702641215109</v>
      </c>
      <c r="K356">
        <v>2.88665683963427</v>
      </c>
      <c r="L356">
        <v>933.0551285060506</v>
      </c>
      <c r="M356">
        <v>601.1834644611529</v>
      </c>
      <c r="N356">
        <v>499.709708663745</v>
      </c>
    </row>
    <row r="357" spans="1:14">
      <c r="A357">
        <v>355</v>
      </c>
      <c r="B357">
        <v>54.82864763750528</v>
      </c>
      <c r="C357">
        <v>1658.487646430173</v>
      </c>
      <c r="D357">
        <v>0.6186274808333865</v>
      </c>
      <c r="E357">
        <v>200.8283349430383</v>
      </c>
      <c r="F357">
        <v>15.06207129026494</v>
      </c>
      <c r="G357">
        <v>19007.70087080907</v>
      </c>
      <c r="H357">
        <v>0.2250110165986896</v>
      </c>
      <c r="I357">
        <v>0.165264619351237</v>
      </c>
      <c r="J357">
        <v>16.74834037527249</v>
      </c>
      <c r="K357">
        <v>2.88665683963427</v>
      </c>
      <c r="L357">
        <v>933.0551285060506</v>
      </c>
      <c r="M357">
        <v>601.1486245678087</v>
      </c>
      <c r="N357">
        <v>499.5801032066494</v>
      </c>
    </row>
    <row r="358" spans="1:14">
      <c r="A358">
        <v>356</v>
      </c>
      <c r="B358">
        <v>54.82765093637234</v>
      </c>
      <c r="C358">
        <v>1658.803507465406</v>
      </c>
      <c r="D358">
        <v>0.6186272263983005</v>
      </c>
      <c r="E358">
        <v>200.8637707803706</v>
      </c>
      <c r="F358">
        <v>15.05920324627476</v>
      </c>
      <c r="G358">
        <v>19007.70087080907</v>
      </c>
      <c r="H358">
        <v>0.2250118357739159</v>
      </c>
      <c r="I358">
        <v>0.1652677969388671</v>
      </c>
      <c r="J358">
        <v>16.74849514965644</v>
      </c>
      <c r="K358">
        <v>2.88665683963427</v>
      </c>
      <c r="L358">
        <v>933.0551285060506</v>
      </c>
      <c r="M358">
        <v>601.1432347794863</v>
      </c>
      <c r="N358">
        <v>499.5406675540834</v>
      </c>
    </row>
    <row r="359" spans="1:14">
      <c r="A359">
        <v>357</v>
      </c>
      <c r="B359">
        <v>54.85864351311453</v>
      </c>
      <c r="C359">
        <v>1659.002825144811</v>
      </c>
      <c r="D359">
        <v>0.6186269796610832</v>
      </c>
      <c r="E359">
        <v>200.8764061013415</v>
      </c>
      <c r="F359">
        <v>15.05739398748433</v>
      </c>
      <c r="G359">
        <v>19007.70087080907</v>
      </c>
      <c r="H359">
        <v>0.225027271637274</v>
      </c>
      <c r="I359">
        <v>0.165268884189006</v>
      </c>
      <c r="J359">
        <v>16.74968100374419</v>
      </c>
      <c r="K359">
        <v>2.88665683963427</v>
      </c>
      <c r="L359">
        <v>933.0551285060506</v>
      </c>
      <c r="M359">
        <v>601.1147363659762</v>
      </c>
      <c r="N359">
        <v>499.4846970561238</v>
      </c>
    </row>
    <row r="360" spans="1:14">
      <c r="A360">
        <v>358</v>
      </c>
      <c r="B360">
        <v>54.81856234719473</v>
      </c>
      <c r="C360">
        <v>1658.568849761089</v>
      </c>
      <c r="D360">
        <v>0.6186270119434049</v>
      </c>
      <c r="E360">
        <v>200.8404560548118</v>
      </c>
      <c r="F360">
        <v>15.06133385307055</v>
      </c>
      <c r="G360">
        <v>19007.70087080906</v>
      </c>
      <c r="H360">
        <v>0.2250066087279232</v>
      </c>
      <c r="I360">
        <v>0.1652657177463988</v>
      </c>
      <c r="J360">
        <v>16.74804231478758</v>
      </c>
      <c r="K360">
        <v>2.88665683963427</v>
      </c>
      <c r="L360">
        <v>933.0551285060506</v>
      </c>
      <c r="M360">
        <v>601.1550124248848</v>
      </c>
      <c r="N360">
        <v>499.5840850764308</v>
      </c>
    </row>
    <row r="361" spans="1:14">
      <c r="A361">
        <v>359</v>
      </c>
      <c r="B361">
        <v>54.87215804813515</v>
      </c>
      <c r="C361">
        <v>1658.068909189828</v>
      </c>
      <c r="D361">
        <v>0.6186284297731539</v>
      </c>
      <c r="E361">
        <v>200.7684304060458</v>
      </c>
      <c r="F361">
        <v>15.06587514312717</v>
      </c>
      <c r="G361">
        <v>19007.70087080907</v>
      </c>
      <c r="H361">
        <v>0.225029756715632</v>
      </c>
      <c r="I361">
        <v>0.165259193643144</v>
      </c>
      <c r="J361">
        <v>16.74958623934964</v>
      </c>
      <c r="K361">
        <v>2.88665683963427</v>
      </c>
      <c r="L361">
        <v>933.0551285060506</v>
      </c>
      <c r="M361">
        <v>601.122409547902</v>
      </c>
      <c r="N361">
        <v>499.5866706172038</v>
      </c>
    </row>
    <row r="362" spans="1:14">
      <c r="A362">
        <v>360</v>
      </c>
      <c r="B362">
        <v>54.88392411363245</v>
      </c>
      <c r="C362">
        <v>1658.643530165634</v>
      </c>
      <c r="D362">
        <v>0.6186283977316837</v>
      </c>
      <c r="E362">
        <v>200.8287316839878</v>
      </c>
      <c r="F362">
        <v>15.06065571669907</v>
      </c>
      <c r="G362">
        <v>19007.70087080905</v>
      </c>
      <c r="H362">
        <v>0.2250376340502606</v>
      </c>
      <c r="I362">
        <v>0.1652645845958405</v>
      </c>
      <c r="J362">
        <v>16.75033426500678</v>
      </c>
      <c r="K362">
        <v>2.88665683963427</v>
      </c>
      <c r="L362">
        <v>933.0551285060506</v>
      </c>
      <c r="M362">
        <v>601.1018572885207</v>
      </c>
      <c r="N362">
        <v>499.4991864708842</v>
      </c>
    </row>
    <row r="363" spans="1:14">
      <c r="A363">
        <v>361</v>
      </c>
      <c r="B363">
        <v>54.90739144121472</v>
      </c>
      <c r="C363">
        <v>1658.102965726764</v>
      </c>
      <c r="D363">
        <v>0.6186297372306123</v>
      </c>
      <c r="E363">
        <v>200.7613718637959</v>
      </c>
      <c r="F363">
        <v>15.06556569821095</v>
      </c>
      <c r="G363">
        <v>19007.70087080906</v>
      </c>
      <c r="H363">
        <v>0.2250465289555545</v>
      </c>
      <c r="I363">
        <v>0.1652585116579021</v>
      </c>
      <c r="J363">
        <v>16.75082265108324</v>
      </c>
      <c r="K363">
        <v>2.88665683963427</v>
      </c>
      <c r="L363">
        <v>933.0551285060506</v>
      </c>
      <c r="M363">
        <v>601.0937644864533</v>
      </c>
      <c r="N363">
        <v>499.5380609027915</v>
      </c>
    </row>
    <row r="364" spans="1:14">
      <c r="A364">
        <v>362</v>
      </c>
      <c r="B364">
        <v>54.91603471543246</v>
      </c>
      <c r="C364">
        <v>1658.43656394218</v>
      </c>
      <c r="D364">
        <v>0.6186298578708758</v>
      </c>
      <c r="E364">
        <v>200.7958255417456</v>
      </c>
      <c r="F364">
        <v>15.06253522605397</v>
      </c>
      <c r="G364">
        <v>19007.70087080906</v>
      </c>
      <c r="H364">
        <v>0.2250519517054708</v>
      </c>
      <c r="I364">
        <v>0.1652615899280978</v>
      </c>
      <c r="J364">
        <v>16.75131888503632</v>
      </c>
      <c r="K364">
        <v>2.88665683963427</v>
      </c>
      <c r="L364">
        <v>933.0551285060506</v>
      </c>
      <c r="M364">
        <v>601.0804040945205</v>
      </c>
      <c r="N364">
        <v>499.4838557754206</v>
      </c>
    </row>
    <row r="365" spans="1:14">
      <c r="A365">
        <v>363</v>
      </c>
      <c r="B365">
        <v>54.94952327974008</v>
      </c>
      <c r="C365">
        <v>1657.540405645263</v>
      </c>
      <c r="D365">
        <v>0.6186314225421875</v>
      </c>
      <c r="E365">
        <v>200.6860228703534</v>
      </c>
      <c r="F365">
        <v>15.07067886820559</v>
      </c>
      <c r="G365">
        <v>19007.70087080907</v>
      </c>
      <c r="H365">
        <v>0.2250638217803785</v>
      </c>
      <c r="I365">
        <v>0.165251718003791</v>
      </c>
      <c r="J365">
        <v>16.75192527911318</v>
      </c>
      <c r="K365">
        <v>2.88665683963427</v>
      </c>
      <c r="L365">
        <v>933.0551285060506</v>
      </c>
      <c r="M365">
        <v>601.0718050368046</v>
      </c>
      <c r="N365">
        <v>499.561114035607</v>
      </c>
    </row>
    <row r="366" spans="1:14">
      <c r="A366">
        <v>364</v>
      </c>
      <c r="B366">
        <v>54.927053624281</v>
      </c>
      <c r="C366">
        <v>1658.848705050969</v>
      </c>
      <c r="D366">
        <v>0.6186295267553207</v>
      </c>
      <c r="E366">
        <v>200.8382651514239</v>
      </c>
      <c r="F366">
        <v>15.05879293783303</v>
      </c>
      <c r="G366">
        <v>19007.70087080907</v>
      </c>
      <c r="H366">
        <v>0.2250588444194037</v>
      </c>
      <c r="I366">
        <v>0.1652653771002971</v>
      </c>
      <c r="J366">
        <v>16.751944493006</v>
      </c>
      <c r="K366">
        <v>2.88665683963427</v>
      </c>
      <c r="L366">
        <v>933.0551285060506</v>
      </c>
      <c r="M366">
        <v>601.0635789352455</v>
      </c>
      <c r="N366">
        <v>499.4181576659245</v>
      </c>
    </row>
    <row r="367" spans="1:14">
      <c r="A367">
        <v>365</v>
      </c>
      <c r="B367">
        <v>54.93493722598014</v>
      </c>
      <c r="C367">
        <v>1658.474292547543</v>
      </c>
      <c r="D367">
        <v>0.6186300484656679</v>
      </c>
      <c r="E367">
        <v>200.7942327121935</v>
      </c>
      <c r="F367">
        <v>15.06219256867913</v>
      </c>
      <c r="G367">
        <v>19007.70087080907</v>
      </c>
      <c r="H367">
        <v>0.225060981053472</v>
      </c>
      <c r="I367">
        <v>0.1652614225761981</v>
      </c>
      <c r="J367">
        <v>16.75199045348423</v>
      </c>
      <c r="K367">
        <v>2.88665683963427</v>
      </c>
      <c r="L367">
        <v>933.0551285060506</v>
      </c>
      <c r="M367">
        <v>601.0647372622244</v>
      </c>
      <c r="N367">
        <v>499.4571023594431</v>
      </c>
    </row>
    <row r="368" spans="1:14">
      <c r="A368">
        <v>366</v>
      </c>
      <c r="B368">
        <v>54.96089524279047</v>
      </c>
      <c r="C368">
        <v>1657.199928437855</v>
      </c>
      <c r="D368">
        <v>0.618631563511953</v>
      </c>
      <c r="E368">
        <v>200.6446717896238</v>
      </c>
      <c r="F368">
        <v>15.07377518903372</v>
      </c>
      <c r="G368">
        <v>19007.70087080907</v>
      </c>
      <c r="H368">
        <v>0.2250677706292587</v>
      </c>
      <c r="I368">
        <v>0.1652479944680404</v>
      </c>
      <c r="J368">
        <v>16.75211446285465</v>
      </c>
      <c r="K368">
        <v>2.88665683963427</v>
      </c>
      <c r="L368">
        <v>933.0551285060506</v>
      </c>
      <c r="M368">
        <v>601.0694913888989</v>
      </c>
      <c r="N368">
        <v>499.5972296808159</v>
      </c>
    </row>
    <row r="369" spans="1:14">
      <c r="A369">
        <v>367</v>
      </c>
      <c r="B369">
        <v>54.88795677910112</v>
      </c>
      <c r="C369">
        <v>1658.217550268339</v>
      </c>
      <c r="D369">
        <v>0.6186296471376963</v>
      </c>
      <c r="E369">
        <v>200.7800169540728</v>
      </c>
      <c r="F369">
        <v>15.06452465209561</v>
      </c>
      <c r="G369">
        <v>19007.70087080906</v>
      </c>
      <c r="H369">
        <v>0.2250379499061457</v>
      </c>
      <c r="I369">
        <v>0.1652602028472527</v>
      </c>
      <c r="J369">
        <v>16.75022733695159</v>
      </c>
      <c r="K369">
        <v>2.88665683963427</v>
      </c>
      <c r="L369">
        <v>933.0551285060506</v>
      </c>
      <c r="M369">
        <v>601.1067476075763</v>
      </c>
      <c r="N369">
        <v>499.5442674002802</v>
      </c>
    </row>
    <row r="370" spans="1:14">
      <c r="A370">
        <v>368</v>
      </c>
      <c r="B370">
        <v>54.89372457455248</v>
      </c>
      <c r="C370">
        <v>1658.427922852593</v>
      </c>
      <c r="D370">
        <v>0.6186300421515324</v>
      </c>
      <c r="E370">
        <v>200.8016510630553</v>
      </c>
      <c r="F370">
        <v>15.06261370803953</v>
      </c>
      <c r="G370">
        <v>19007.70087080907</v>
      </c>
      <c r="H370">
        <v>0.2250415118362627</v>
      </c>
      <c r="I370">
        <v>0.1652621367877064</v>
      </c>
      <c r="J370">
        <v>16.75055118312811</v>
      </c>
      <c r="K370">
        <v>2.88665683963427</v>
      </c>
      <c r="L370">
        <v>933.0551285060506</v>
      </c>
      <c r="M370">
        <v>601.0980807407998</v>
      </c>
      <c r="N370">
        <v>499.5070798079168</v>
      </c>
    </row>
    <row r="371" spans="1:14">
      <c r="A371">
        <v>369</v>
      </c>
      <c r="B371">
        <v>54.85842179288965</v>
      </c>
      <c r="C371">
        <v>1657.525356971996</v>
      </c>
      <c r="D371">
        <v>0.618630037425609</v>
      </c>
      <c r="E371">
        <v>200.7121462879079</v>
      </c>
      <c r="F371">
        <v>15.07081569490405</v>
      </c>
      <c r="G371">
        <v>19007.70087080906</v>
      </c>
      <c r="H371">
        <v>0.2250211424171644</v>
      </c>
      <c r="I371">
        <v>0.1652541656972553</v>
      </c>
      <c r="J371">
        <v>16.74879438260139</v>
      </c>
      <c r="K371">
        <v>2.88665683963427</v>
      </c>
      <c r="L371">
        <v>933.0551285060506</v>
      </c>
      <c r="M371">
        <v>601.1438081012285</v>
      </c>
      <c r="N371">
        <v>499.665937388964</v>
      </c>
    </row>
    <row r="372" spans="1:14">
      <c r="A372">
        <v>370</v>
      </c>
      <c r="B372">
        <v>54.93842290266603</v>
      </c>
      <c r="C372">
        <v>1658.886466306516</v>
      </c>
      <c r="D372">
        <v>0.6186305902365495</v>
      </c>
      <c r="E372">
        <v>200.8389718725119</v>
      </c>
      <c r="F372">
        <v>15.05845015432137</v>
      </c>
      <c r="G372">
        <v>19007.70087080907</v>
      </c>
      <c r="H372">
        <v>0.2250643530165068</v>
      </c>
      <c r="I372">
        <v>0.1652654274444345</v>
      </c>
      <c r="J372">
        <v>16.75235925631719</v>
      </c>
      <c r="K372">
        <v>2.88665683963427</v>
      </c>
      <c r="L372">
        <v>933.0551285060506</v>
      </c>
      <c r="M372">
        <v>601.0538319468785</v>
      </c>
      <c r="N372">
        <v>499.3950721526942</v>
      </c>
    </row>
    <row r="373" spans="1:14">
      <c r="A373">
        <v>371</v>
      </c>
      <c r="B373">
        <v>54.93562472960231</v>
      </c>
      <c r="C373">
        <v>1659.156069460777</v>
      </c>
      <c r="D373">
        <v>0.6186296166149085</v>
      </c>
      <c r="E373">
        <v>200.8697481728947</v>
      </c>
      <c r="F373">
        <v>15.05600324427197</v>
      </c>
      <c r="G373">
        <v>19007.70087080905</v>
      </c>
      <c r="H373">
        <v>0.2250642424720595</v>
      </c>
      <c r="I373">
        <v>0.1652681800939891</v>
      </c>
      <c r="J373">
        <v>16.75242815261012</v>
      </c>
      <c r="K373">
        <v>2.88665683963427</v>
      </c>
      <c r="L373">
        <v>933.0551285060506</v>
      </c>
      <c r="M373">
        <v>601.0506054176267</v>
      </c>
      <c r="N373">
        <v>499.3699551512827</v>
      </c>
    </row>
    <row r="374" spans="1:14">
      <c r="A374">
        <v>372</v>
      </c>
      <c r="B374">
        <v>54.92896811733868</v>
      </c>
      <c r="C374">
        <v>1659.092138446257</v>
      </c>
      <c r="D374">
        <v>0.6186298712743427</v>
      </c>
      <c r="E374">
        <v>200.8647415993533</v>
      </c>
      <c r="F374">
        <v>15.05658340829042</v>
      </c>
      <c r="G374">
        <v>19007.70087080907</v>
      </c>
      <c r="H374">
        <v>0.2250607537922614</v>
      </c>
      <c r="I374">
        <v>0.1652677484002676</v>
      </c>
      <c r="J374">
        <v>16.75215633981703</v>
      </c>
      <c r="K374">
        <v>2.88665683963427</v>
      </c>
      <c r="L374">
        <v>933.0551285060506</v>
      </c>
      <c r="M374">
        <v>601.0572751447002</v>
      </c>
      <c r="N374">
        <v>499.3819787105276</v>
      </c>
    </row>
    <row r="375" spans="1:14">
      <c r="A375">
        <v>373</v>
      </c>
      <c r="B375">
        <v>54.93061284954381</v>
      </c>
      <c r="C375">
        <v>1659.041880290931</v>
      </c>
      <c r="D375">
        <v>0.6186302134920726</v>
      </c>
      <c r="E375">
        <v>200.8586489199836</v>
      </c>
      <c r="F375">
        <v>15.05703952462878</v>
      </c>
      <c r="G375">
        <v>19007.70087080907</v>
      </c>
      <c r="H375">
        <v>0.2250613197108638</v>
      </c>
      <c r="I375">
        <v>0.1652672011262928</v>
      </c>
      <c r="J375">
        <v>16.7521836686107</v>
      </c>
      <c r="K375">
        <v>2.88665683963427</v>
      </c>
      <c r="L375">
        <v>933.0551285060506</v>
      </c>
      <c r="M375">
        <v>601.0569603448976</v>
      </c>
      <c r="N375">
        <v>499.3874008519188</v>
      </c>
    </row>
    <row r="376" spans="1:14">
      <c r="A376">
        <v>374</v>
      </c>
      <c r="B376">
        <v>54.95369117255732</v>
      </c>
      <c r="C376">
        <v>1658.963281837954</v>
      </c>
      <c r="D376">
        <v>0.6186307521903608</v>
      </c>
      <c r="E376">
        <v>200.842850808326</v>
      </c>
      <c r="F376">
        <v>15.05775289786977</v>
      </c>
      <c r="G376">
        <v>19007.70087080906</v>
      </c>
      <c r="H376">
        <v>0.225071816255553</v>
      </c>
      <c r="I376">
        <v>0.1652657570007874</v>
      </c>
      <c r="J376">
        <v>16.75292897227839</v>
      </c>
      <c r="K376">
        <v>2.88665683963427</v>
      </c>
      <c r="L376">
        <v>933.0551285060506</v>
      </c>
      <c r="M376">
        <v>601.0403023476136</v>
      </c>
      <c r="N376">
        <v>499.3691226384126</v>
      </c>
    </row>
    <row r="377" spans="1:14">
      <c r="A377">
        <v>375</v>
      </c>
      <c r="B377">
        <v>54.91230085799114</v>
      </c>
      <c r="C377">
        <v>1659.677583969358</v>
      </c>
      <c r="D377">
        <v>0.61862997458034</v>
      </c>
      <c r="E377">
        <v>200.9349334619612</v>
      </c>
      <c r="F377">
        <v>15.05127225060852</v>
      </c>
      <c r="G377">
        <v>19007.70087080908</v>
      </c>
      <c r="H377">
        <v>0.2250553525764976</v>
      </c>
      <c r="I377">
        <v>0.1652740616396731</v>
      </c>
      <c r="J377">
        <v>16.7519355277665</v>
      </c>
      <c r="K377">
        <v>2.88665683963427</v>
      </c>
      <c r="L377">
        <v>933.0551285060506</v>
      </c>
      <c r="M377">
        <v>601.0589256654222</v>
      </c>
      <c r="N377">
        <v>499.317875599649</v>
      </c>
    </row>
    <row r="378" spans="1:14">
      <c r="A378">
        <v>376</v>
      </c>
      <c r="B378">
        <v>54.93716338323195</v>
      </c>
      <c r="C378">
        <v>1658.934857570636</v>
      </c>
      <c r="D378">
        <v>0.6186306611462573</v>
      </c>
      <c r="E378">
        <v>200.8447415258403</v>
      </c>
      <c r="F378">
        <v>15.05801089811108</v>
      </c>
      <c r="G378">
        <v>19007.70087080907</v>
      </c>
      <c r="H378">
        <v>0.2250639558934101</v>
      </c>
      <c r="I378">
        <v>0.1652659469970789</v>
      </c>
      <c r="J378">
        <v>16.75234527123962</v>
      </c>
      <c r="K378">
        <v>2.88665683963427</v>
      </c>
      <c r="L378">
        <v>933.0551285060506</v>
      </c>
      <c r="M378">
        <v>601.0538844104765</v>
      </c>
      <c r="N378">
        <v>499.3913421568894</v>
      </c>
    </row>
    <row r="379" spans="1:14">
      <c r="A379">
        <v>377</v>
      </c>
      <c r="B379">
        <v>54.99249269968497</v>
      </c>
      <c r="C379">
        <v>1660.852546253309</v>
      </c>
      <c r="D379">
        <v>0.6186309885861412</v>
      </c>
      <c r="E379">
        <v>201.0410155514764</v>
      </c>
      <c r="F379">
        <v>15.04062429919355</v>
      </c>
      <c r="G379">
        <v>19007.70087080906</v>
      </c>
      <c r="H379">
        <v>0.2250978392869099</v>
      </c>
      <c r="I379">
        <v>0.1652834684237984</v>
      </c>
      <c r="J379">
        <v>16.75538931625772</v>
      </c>
      <c r="K379">
        <v>2.88665683963427</v>
      </c>
      <c r="L379">
        <v>933.0551285060506</v>
      </c>
      <c r="M379">
        <v>600.9725529721702</v>
      </c>
      <c r="N379">
        <v>499.0710849622794</v>
      </c>
    </row>
    <row r="380" spans="1:14">
      <c r="A380">
        <v>378</v>
      </c>
      <c r="B380">
        <v>54.91502252136574</v>
      </c>
      <c r="C380">
        <v>1658.745011071017</v>
      </c>
      <c r="D380">
        <v>0.6186301220811129</v>
      </c>
      <c r="E380">
        <v>200.830418528247</v>
      </c>
      <c r="F380">
        <v>15.05973431590053</v>
      </c>
      <c r="G380">
        <v>19007.70087080907</v>
      </c>
      <c r="H380">
        <v>0.2250527692470933</v>
      </c>
      <c r="I380">
        <v>0.1652646913608223</v>
      </c>
      <c r="J380">
        <v>16.75146955648351</v>
      </c>
      <c r="K380">
        <v>2.88665683963427</v>
      </c>
      <c r="L380">
        <v>933.0551285060506</v>
      </c>
      <c r="M380">
        <v>601.0751122019383</v>
      </c>
      <c r="N380">
        <v>499.4395100080021</v>
      </c>
    </row>
    <row r="381" spans="1:14">
      <c r="A381">
        <v>379</v>
      </c>
      <c r="B381">
        <v>54.93681579424602</v>
      </c>
      <c r="C381">
        <v>1658.937199227928</v>
      </c>
      <c r="D381">
        <v>0.6186304437829053</v>
      </c>
      <c r="E381">
        <v>200.8451049837057</v>
      </c>
      <c r="F381">
        <v>15.0579896431166</v>
      </c>
      <c r="G381">
        <v>19007.70087080907</v>
      </c>
      <c r="H381">
        <v>0.225063807875611</v>
      </c>
      <c r="I381">
        <v>0.1652659789040508</v>
      </c>
      <c r="J381">
        <v>16.75233461190622</v>
      </c>
      <c r="K381">
        <v>2.88665683963427</v>
      </c>
      <c r="L381">
        <v>933.0551285060506</v>
      </c>
      <c r="M381">
        <v>601.0541049758314</v>
      </c>
      <c r="N381">
        <v>499.391549578659</v>
      </c>
    </row>
    <row r="382" spans="1:14">
      <c r="A382">
        <v>380</v>
      </c>
      <c r="B382">
        <v>54.96630119788499</v>
      </c>
      <c r="C382">
        <v>1657.548481991651</v>
      </c>
      <c r="D382">
        <v>0.6186324085757736</v>
      </c>
      <c r="E382">
        <v>200.681752744474</v>
      </c>
      <c r="F382">
        <v>15.07060543685552</v>
      </c>
      <c r="G382">
        <v>19007.70087080908</v>
      </c>
      <c r="H382">
        <v>0.2250717777713557</v>
      </c>
      <c r="I382">
        <v>0.1652513118461916</v>
      </c>
      <c r="J382">
        <v>16.75251104226971</v>
      </c>
      <c r="K382">
        <v>2.88665683963427</v>
      </c>
      <c r="L382">
        <v>933.0551285060506</v>
      </c>
      <c r="M382">
        <v>601.0583235779116</v>
      </c>
      <c r="N382">
        <v>499.5389955540981</v>
      </c>
    </row>
    <row r="383" spans="1:14">
      <c r="A383">
        <v>381</v>
      </c>
      <c r="B383">
        <v>54.94194320195024</v>
      </c>
      <c r="C383">
        <v>1658.980612092598</v>
      </c>
      <c r="D383">
        <v>0.6186305048037271</v>
      </c>
      <c r="E383">
        <v>200.8483647096369</v>
      </c>
      <c r="F383">
        <v>15.05759559965291</v>
      </c>
      <c r="G383">
        <v>19007.70087080907</v>
      </c>
      <c r="H383">
        <v>0.2250663895466694</v>
      </c>
      <c r="I383">
        <v>0.1652662648281884</v>
      </c>
      <c r="J383">
        <v>16.75253609900437</v>
      </c>
      <c r="K383">
        <v>2.88665683963427</v>
      </c>
      <c r="L383">
        <v>933.0551285060506</v>
      </c>
      <c r="M383">
        <v>601.0492110583637</v>
      </c>
      <c r="N383">
        <v>499.3791473617594</v>
      </c>
    </row>
    <row r="384" spans="1:14">
      <c r="A384">
        <v>382</v>
      </c>
      <c r="B384">
        <v>54.9222079119285</v>
      </c>
      <c r="C384">
        <v>1658.403021582958</v>
      </c>
      <c r="D384">
        <v>0.6186307586774829</v>
      </c>
      <c r="E384">
        <v>200.7901994461303</v>
      </c>
      <c r="F384">
        <v>15.06283987634751</v>
      </c>
      <c r="G384">
        <v>19007.70087080906</v>
      </c>
      <c r="H384">
        <v>0.2250547204292867</v>
      </c>
      <c r="I384">
        <v>0.1652610794750336</v>
      </c>
      <c r="J384">
        <v>16.75151205910888</v>
      </c>
      <c r="K384">
        <v>2.88665683963427</v>
      </c>
      <c r="L384">
        <v>933.0551285060506</v>
      </c>
      <c r="M384">
        <v>601.0761705756106</v>
      </c>
      <c r="N384">
        <v>499.475658732851</v>
      </c>
    </row>
    <row r="385" spans="1:14">
      <c r="A385">
        <v>383</v>
      </c>
      <c r="B385">
        <v>54.93075140126889</v>
      </c>
      <c r="C385">
        <v>1658.923275907287</v>
      </c>
      <c r="D385">
        <v>0.618630439121039</v>
      </c>
      <c r="E385">
        <v>200.8454025701426</v>
      </c>
      <c r="F385">
        <v>15.05811602462022</v>
      </c>
      <c r="G385">
        <v>19007.70087080907</v>
      </c>
      <c r="H385">
        <v>0.2250609211991208</v>
      </c>
      <c r="I385">
        <v>0.1652660122686383</v>
      </c>
      <c r="J385">
        <v>16.75211868732949</v>
      </c>
      <c r="K385">
        <v>2.88665683963427</v>
      </c>
      <c r="L385">
        <v>933.0551285060506</v>
      </c>
      <c r="M385">
        <v>601.0591384156647</v>
      </c>
      <c r="N385">
        <v>499.3991293024429</v>
      </c>
    </row>
    <row r="386" spans="1:14">
      <c r="A386">
        <v>384</v>
      </c>
      <c r="B386">
        <v>54.94972036882273</v>
      </c>
      <c r="C386">
        <v>1659.106501645837</v>
      </c>
      <c r="D386">
        <v>0.618630593692144</v>
      </c>
      <c r="E386">
        <v>200.8599657631045</v>
      </c>
      <c r="F386">
        <v>15.05645306059287</v>
      </c>
      <c r="G386">
        <v>19007.70087080906</v>
      </c>
      <c r="H386">
        <v>0.2250705830029944</v>
      </c>
      <c r="I386">
        <v>0.1652672929746637</v>
      </c>
      <c r="J386">
        <v>16.75287962400103</v>
      </c>
      <c r="K386">
        <v>2.88665683963427</v>
      </c>
      <c r="L386">
        <v>933.0551285060506</v>
      </c>
      <c r="M386">
        <v>601.040561444591</v>
      </c>
      <c r="N386">
        <v>499.3523130354624</v>
      </c>
    </row>
    <row r="387" spans="1:14">
      <c r="A387">
        <v>385</v>
      </c>
      <c r="B387">
        <v>54.9537313880054</v>
      </c>
      <c r="C387">
        <v>1658.966721177463</v>
      </c>
      <c r="D387">
        <v>0.618630679304224</v>
      </c>
      <c r="E387">
        <v>200.8432024951686</v>
      </c>
      <c r="F387">
        <v>15.05772168041145</v>
      </c>
      <c r="G387">
        <v>19007.70087080905</v>
      </c>
      <c r="H387">
        <v>0.2250718783394561</v>
      </c>
      <c r="I387">
        <v>0.1652657860148414</v>
      </c>
      <c r="J387">
        <v>16.75293326227927</v>
      </c>
      <c r="K387">
        <v>2.88665683963427</v>
      </c>
      <c r="L387">
        <v>933.0551285060506</v>
      </c>
      <c r="M387">
        <v>601.0401571527763</v>
      </c>
      <c r="N387">
        <v>499.3672935501442</v>
      </c>
    </row>
    <row r="388" spans="1:14">
      <c r="A388">
        <v>386</v>
      </c>
      <c r="B388">
        <v>54.9421308363501</v>
      </c>
      <c r="C388">
        <v>1659.49329546285</v>
      </c>
      <c r="D388">
        <v>0.6186303798881126</v>
      </c>
      <c r="E388">
        <v>200.905280096396</v>
      </c>
      <c r="F388">
        <v>15.05294371050034</v>
      </c>
      <c r="G388">
        <v>19007.70087080907</v>
      </c>
      <c r="H388">
        <v>0.2250686414530099</v>
      </c>
      <c r="I388">
        <v>0.1652713623820912</v>
      </c>
      <c r="J388">
        <v>16.75285139416612</v>
      </c>
      <c r="K388">
        <v>2.88665683963427</v>
      </c>
      <c r="L388">
        <v>933.0551285060506</v>
      </c>
      <c r="M388">
        <v>601.0389174346695</v>
      </c>
      <c r="N388">
        <v>499.308264295954</v>
      </c>
    </row>
    <row r="389" spans="1:14">
      <c r="A389">
        <v>387</v>
      </c>
      <c r="B389">
        <v>54.94449473665698</v>
      </c>
      <c r="C389">
        <v>1659.493895875104</v>
      </c>
      <c r="D389">
        <v>0.618630621514603</v>
      </c>
      <c r="E389">
        <v>200.9046490411208</v>
      </c>
      <c r="F389">
        <v>15.05293826427853</v>
      </c>
      <c r="G389">
        <v>19007.70087080907</v>
      </c>
      <c r="H389">
        <v>0.2250697124599898</v>
      </c>
      <c r="I389">
        <v>0.1652713065422463</v>
      </c>
      <c r="J389">
        <v>16.75293104598234</v>
      </c>
      <c r="K389">
        <v>2.88665683963427</v>
      </c>
      <c r="L389">
        <v>933.0551285060506</v>
      </c>
      <c r="M389">
        <v>601.0371040626923</v>
      </c>
      <c r="N389">
        <v>499.304066259934</v>
      </c>
    </row>
    <row r="390" spans="1:14">
      <c r="A390">
        <v>388</v>
      </c>
      <c r="B390">
        <v>54.96652895261647</v>
      </c>
      <c r="C390">
        <v>1660.560200987774</v>
      </c>
      <c r="D390">
        <v>0.6186303529969479</v>
      </c>
      <c r="E390">
        <v>201.0164053620515</v>
      </c>
      <c r="F390">
        <v>15.04327223409042</v>
      </c>
      <c r="G390">
        <v>19007.70087080906</v>
      </c>
      <c r="H390">
        <v>0.2250845377175152</v>
      </c>
      <c r="I390">
        <v>0.1652812877875719</v>
      </c>
      <c r="J390">
        <v>16.75432799270039</v>
      </c>
      <c r="K390">
        <v>2.88665683963427</v>
      </c>
      <c r="L390">
        <v>933.0551285060506</v>
      </c>
      <c r="M390">
        <v>600.9986412125803</v>
      </c>
      <c r="N390">
        <v>499.138398963806</v>
      </c>
    </row>
    <row r="391" spans="1:14">
      <c r="A391">
        <v>389</v>
      </c>
      <c r="B391">
        <v>54.96121220524601</v>
      </c>
      <c r="C391">
        <v>1661.053275212865</v>
      </c>
      <c r="D391">
        <v>0.6186296447245971</v>
      </c>
      <c r="E391">
        <v>201.0728405605904</v>
      </c>
      <c r="F391">
        <v>15.03880672421766</v>
      </c>
      <c r="G391">
        <v>19007.70087080906</v>
      </c>
      <c r="H391">
        <v>0.2250840982693294</v>
      </c>
      <c r="I391">
        <v>0.1652863492196054</v>
      </c>
      <c r="J391">
        <v>16.75443987740152</v>
      </c>
      <c r="K391">
        <v>2.88665683963427</v>
      </c>
      <c r="L391">
        <v>933.0551285060506</v>
      </c>
      <c r="M391">
        <v>600.9931248081266</v>
      </c>
      <c r="N391">
        <v>499.0805923917447</v>
      </c>
    </row>
    <row r="392" spans="1:14">
      <c r="A392">
        <v>390</v>
      </c>
      <c r="B392">
        <v>54.96889587537065</v>
      </c>
      <c r="C392">
        <v>1660.665860622636</v>
      </c>
      <c r="D392">
        <v>0.61863054692167</v>
      </c>
      <c r="E392">
        <v>201.0274359914114</v>
      </c>
      <c r="F392">
        <v>15.04231510798272</v>
      </c>
      <c r="G392">
        <v>19007.70087080906</v>
      </c>
      <c r="H392">
        <v>0.2250860718780027</v>
      </c>
      <c r="I392">
        <v>0.1652822749680249</v>
      </c>
      <c r="J392">
        <v>16.75447197008889</v>
      </c>
      <c r="K392">
        <v>2.88665683963427</v>
      </c>
      <c r="L392">
        <v>933.0551285060506</v>
      </c>
      <c r="M392">
        <v>600.9947180399917</v>
      </c>
      <c r="N392">
        <v>499.120887073741</v>
      </c>
    </row>
    <row r="393" spans="1:14">
      <c r="A393">
        <v>391</v>
      </c>
      <c r="B393">
        <v>54.96445978607323</v>
      </c>
      <c r="C393">
        <v>1660.628058794506</v>
      </c>
      <c r="D393">
        <v>0.6186302312931725</v>
      </c>
      <c r="E393">
        <v>201.0245704105011</v>
      </c>
      <c r="F393">
        <v>15.04265752482156</v>
      </c>
      <c r="G393">
        <v>19007.70087080907</v>
      </c>
      <c r="H393">
        <v>0.22508386718964</v>
      </c>
      <c r="I393">
        <v>0.1652820204291128</v>
      </c>
      <c r="J393">
        <v>16.75429872511964</v>
      </c>
      <c r="K393">
        <v>2.88665683963427</v>
      </c>
      <c r="L393">
        <v>933.0551285060506</v>
      </c>
      <c r="M393">
        <v>600.998909471306</v>
      </c>
      <c r="N393">
        <v>499.1332495087</v>
      </c>
    </row>
    <row r="394" spans="1:14">
      <c r="A394">
        <v>392</v>
      </c>
      <c r="B394">
        <v>54.97975706845492</v>
      </c>
      <c r="C394">
        <v>1660.636075093667</v>
      </c>
      <c r="D394">
        <v>0.6186305680216621</v>
      </c>
      <c r="E394">
        <v>201.0207909165759</v>
      </c>
      <c r="F394">
        <v>15.04258491021038</v>
      </c>
      <c r="G394">
        <v>19007.70087080907</v>
      </c>
      <c r="H394">
        <v>0.2250910587526183</v>
      </c>
      <c r="I394">
        <v>0.1652816642721767</v>
      </c>
      <c r="J394">
        <v>16.7548275909639</v>
      </c>
      <c r="K394">
        <v>2.88665683963427</v>
      </c>
      <c r="L394">
        <v>933.0551285060506</v>
      </c>
      <c r="M394">
        <v>600.9867117417951</v>
      </c>
      <c r="N394">
        <v>499.1141781132619</v>
      </c>
    </row>
    <row r="395" spans="1:14">
      <c r="A395">
        <v>393</v>
      </c>
      <c r="B395">
        <v>54.96466075562014</v>
      </c>
      <c r="C395">
        <v>1660.648005870951</v>
      </c>
      <c r="D395">
        <v>0.6186301512395136</v>
      </c>
      <c r="E395">
        <v>201.0267402538666</v>
      </c>
      <c r="F395">
        <v>15.04247683810257</v>
      </c>
      <c r="G395">
        <v>19007.70087080907</v>
      </c>
      <c r="H395">
        <v>0.2250840224925571</v>
      </c>
      <c r="I395">
        <v>0.1652822160036302</v>
      </c>
      <c r="J395">
        <v>16.75431601658263</v>
      </c>
      <c r="K395">
        <v>2.88665683963427</v>
      </c>
      <c r="L395">
        <v>933.0551285060506</v>
      </c>
      <c r="M395">
        <v>600.9983934882048</v>
      </c>
      <c r="N395">
        <v>499.1287183395803</v>
      </c>
    </row>
    <row r="396" spans="1:14">
      <c r="A396">
        <v>394</v>
      </c>
      <c r="B396">
        <v>54.99034589370286</v>
      </c>
      <c r="C396">
        <v>1660.70687339394</v>
      </c>
      <c r="D396">
        <v>0.6186307320082292</v>
      </c>
      <c r="E396">
        <v>201.0254350610706</v>
      </c>
      <c r="F396">
        <v>15.04194362338221</v>
      </c>
      <c r="G396">
        <v>19007.70087080907</v>
      </c>
      <c r="H396">
        <v>0.2250962966399404</v>
      </c>
      <c r="I396">
        <v>0.1652820689289372</v>
      </c>
      <c r="J396">
        <v>16.75523181580448</v>
      </c>
      <c r="K396">
        <v>2.88665683963427</v>
      </c>
      <c r="L396">
        <v>933.0551285060506</v>
      </c>
      <c r="M396">
        <v>600.9770030699331</v>
      </c>
      <c r="N396">
        <v>499.091717764647</v>
      </c>
    </row>
    <row r="397" spans="1:14">
      <c r="A397">
        <v>395</v>
      </c>
      <c r="B397">
        <v>54.98830822111302</v>
      </c>
      <c r="C397">
        <v>1659.360318303994</v>
      </c>
      <c r="D397">
        <v>0.6186319344730633</v>
      </c>
      <c r="E397">
        <v>200.8763957087575</v>
      </c>
      <c r="F397">
        <v>15.05415001733134</v>
      </c>
      <c r="G397">
        <v>19007.70087080907</v>
      </c>
      <c r="H397">
        <v>0.2250897018139088</v>
      </c>
      <c r="I397">
        <v>0.1652687215864374</v>
      </c>
      <c r="J397">
        <v>16.7543551051062</v>
      </c>
      <c r="K397">
        <v>2.88665683963427</v>
      </c>
      <c r="L397">
        <v>933.0551285060506</v>
      </c>
      <c r="M397">
        <v>601.0051796554454</v>
      </c>
      <c r="N397">
        <v>499.2710383261306</v>
      </c>
    </row>
    <row r="398" spans="1:14">
      <c r="A398">
        <v>396</v>
      </c>
      <c r="B398">
        <v>54.95891505464238</v>
      </c>
      <c r="C398">
        <v>1660.321993975989</v>
      </c>
      <c r="D398">
        <v>0.6186304467875603</v>
      </c>
      <c r="E398">
        <v>200.992261267688</v>
      </c>
      <c r="F398">
        <v>15.04543049793283</v>
      </c>
      <c r="G398">
        <v>19007.70087080906</v>
      </c>
      <c r="H398">
        <v>0.2250799670090502</v>
      </c>
      <c r="I398">
        <v>0.165279135011272</v>
      </c>
      <c r="J398">
        <v>16.75392383798199</v>
      </c>
      <c r="K398">
        <v>2.88665683963427</v>
      </c>
      <c r="L398">
        <v>933.0551285060506</v>
      </c>
      <c r="M398">
        <v>601.0093502377804</v>
      </c>
      <c r="N398">
        <v>499.1775261753612</v>
      </c>
    </row>
    <row r="399" spans="1:14">
      <c r="A399">
        <v>397</v>
      </c>
      <c r="B399">
        <v>54.95451970493074</v>
      </c>
      <c r="C399">
        <v>1660.616352328218</v>
      </c>
      <c r="D399">
        <v>0.6186300217384089</v>
      </c>
      <c r="E399">
        <v>201.0263202902985</v>
      </c>
      <c r="F399">
        <v>15.04276356759474</v>
      </c>
      <c r="G399">
        <v>19007.70087080907</v>
      </c>
      <c r="H399">
        <v>0.2250791412842621</v>
      </c>
      <c r="I399">
        <v>0.1652821905175241</v>
      </c>
      <c r="J399">
        <v>16.75395015308128</v>
      </c>
      <c r="K399">
        <v>2.88665683963427</v>
      </c>
      <c r="L399">
        <v>933.0551285060506</v>
      </c>
      <c r="M399">
        <v>601.007005068867</v>
      </c>
      <c r="N399">
        <v>499.1457675275175</v>
      </c>
    </row>
    <row r="400" spans="1:14">
      <c r="A400">
        <v>398</v>
      </c>
      <c r="B400">
        <v>54.95680700538045</v>
      </c>
      <c r="C400">
        <v>1660.556098008042</v>
      </c>
      <c r="D400">
        <v>0.6186301165515187</v>
      </c>
      <c r="E400">
        <v>201.0189256472653</v>
      </c>
      <c r="F400">
        <v>15.04330940371158</v>
      </c>
      <c r="G400">
        <v>19007.70087080906</v>
      </c>
      <c r="H400">
        <v>0.2250799584811405</v>
      </c>
      <c r="I400">
        <v>0.1652815256065253</v>
      </c>
      <c r="J400">
        <v>16.75399163943607</v>
      </c>
      <c r="K400">
        <v>2.88665683963427</v>
      </c>
      <c r="L400">
        <v>933.0551285060506</v>
      </c>
      <c r="M400">
        <v>601.0063947908749</v>
      </c>
      <c r="N400">
        <v>499.1496000071279</v>
      </c>
    </row>
    <row r="401" spans="1:14">
      <c r="A401">
        <v>399</v>
      </c>
      <c r="B401">
        <v>54.98559293594477</v>
      </c>
      <c r="C401">
        <v>1660.114524691923</v>
      </c>
      <c r="D401">
        <v>0.6186312214756243</v>
      </c>
      <c r="E401">
        <v>200.9610580164899</v>
      </c>
      <c r="F401">
        <v>15.04731076862949</v>
      </c>
      <c r="G401">
        <v>19007.70087080906</v>
      </c>
      <c r="H401">
        <v>0.2250915800818862</v>
      </c>
      <c r="I401">
        <v>0.1652763093009033</v>
      </c>
      <c r="J401">
        <v>16.75471379604575</v>
      </c>
      <c r="K401">
        <v>2.88665683963427</v>
      </c>
      <c r="L401">
        <v>933.0551285060506</v>
      </c>
      <c r="M401">
        <v>600.9924493919524</v>
      </c>
      <c r="N401">
        <v>499.1743005602487</v>
      </c>
    </row>
    <row r="402" spans="1:14">
      <c r="A402">
        <v>400</v>
      </c>
      <c r="B402">
        <v>54.96438757093555</v>
      </c>
      <c r="C402">
        <v>1660.243832108126</v>
      </c>
      <c r="D402">
        <v>0.6186305239695481</v>
      </c>
      <c r="E402">
        <v>200.9818964884009</v>
      </c>
      <c r="F402">
        <v>15.04613881494493</v>
      </c>
      <c r="G402">
        <v>19007.70087080907</v>
      </c>
      <c r="H402">
        <v>0.2250822112273638</v>
      </c>
      <c r="I402">
        <v>0.1652781991747851</v>
      </c>
      <c r="J402">
        <v>16.75406485993326</v>
      </c>
      <c r="K402">
        <v>2.88665683963427</v>
      </c>
      <c r="L402">
        <v>933.0551285060506</v>
      </c>
      <c r="M402">
        <v>601.0065683078492</v>
      </c>
      <c r="N402">
        <v>499.1826117261866</v>
      </c>
    </row>
    <row r="403" spans="1:14">
      <c r="A403">
        <v>401</v>
      </c>
      <c r="B403">
        <v>54.96370448995407</v>
      </c>
      <c r="C403">
        <v>1660.314025475383</v>
      </c>
      <c r="D403">
        <v>0.6186305291197551</v>
      </c>
      <c r="E403">
        <v>200.9899131143981</v>
      </c>
      <c r="F403">
        <v>15.04550270687656</v>
      </c>
      <c r="G403">
        <v>19007.70087080906</v>
      </c>
      <c r="H403">
        <v>0.225082175258888</v>
      </c>
      <c r="I403">
        <v>0.1652789190318577</v>
      </c>
      <c r="J403">
        <v>16.75408311109438</v>
      </c>
      <c r="K403">
        <v>2.88665683963427</v>
      </c>
      <c r="L403">
        <v>933.0551285060506</v>
      </c>
      <c r="M403">
        <v>601.0057370524296</v>
      </c>
      <c r="N403">
        <v>499.1729645150559</v>
      </c>
    </row>
    <row r="404" spans="1:14">
      <c r="A404">
        <v>402</v>
      </c>
      <c r="B404">
        <v>54.95802355509842</v>
      </c>
      <c r="C404">
        <v>1660.303289354585</v>
      </c>
      <c r="D404">
        <v>0.6186304742930532</v>
      </c>
      <c r="E404">
        <v>200.9904528196009</v>
      </c>
      <c r="F404">
        <v>15.04559999653175</v>
      </c>
      <c r="G404">
        <v>19007.70087080907</v>
      </c>
      <c r="H404">
        <v>0.2250794741729924</v>
      </c>
      <c r="I404">
        <v>0.1652789739507599</v>
      </c>
      <c r="J404">
        <v>16.75388221738239</v>
      </c>
      <c r="K404">
        <v>2.88665683963427</v>
      </c>
      <c r="L404">
        <v>933.0551285060506</v>
      </c>
      <c r="M404">
        <v>601.0104166606521</v>
      </c>
      <c r="N404">
        <v>499.1811275736163</v>
      </c>
    </row>
    <row r="405" spans="1:14">
      <c r="A405">
        <v>403</v>
      </c>
      <c r="B405">
        <v>54.9651845311128</v>
      </c>
      <c r="C405">
        <v>1660.22120465391</v>
      </c>
      <c r="D405">
        <v>0.6186305461382811</v>
      </c>
      <c r="E405">
        <v>200.9791385110389</v>
      </c>
      <c r="F405">
        <v>15.04634388148438</v>
      </c>
      <c r="G405">
        <v>19007.70087080907</v>
      </c>
      <c r="H405">
        <v>0.2250824890093121</v>
      </c>
      <c r="I405">
        <v>0.1652779512124982</v>
      </c>
      <c r="J405">
        <v>16.75407858472104</v>
      </c>
      <c r="K405">
        <v>2.88665683963427</v>
      </c>
      <c r="L405">
        <v>933.0551285060506</v>
      </c>
      <c r="M405">
        <v>601.0063881559296</v>
      </c>
      <c r="N405">
        <v>499.1840701683925</v>
      </c>
    </row>
    <row r="406" spans="1:14">
      <c r="A406">
        <v>404</v>
      </c>
      <c r="B406">
        <v>54.97640036349517</v>
      </c>
      <c r="C406">
        <v>1660.225455323896</v>
      </c>
      <c r="D406">
        <v>0.6186309588332991</v>
      </c>
      <c r="E406">
        <v>200.9761993132916</v>
      </c>
      <c r="F406">
        <v>15.0463053583777</v>
      </c>
      <c r="G406">
        <v>19007.70087080906</v>
      </c>
      <c r="H406">
        <v>0.2250877349192653</v>
      </c>
      <c r="I406">
        <v>0.1652776769822337</v>
      </c>
      <c r="J406">
        <v>16.75446451018063</v>
      </c>
      <c r="K406">
        <v>2.88665683963427</v>
      </c>
      <c r="L406">
        <v>933.0551285060506</v>
      </c>
      <c r="M406">
        <v>600.9975082350136</v>
      </c>
      <c r="N406">
        <v>499.1693639750887</v>
      </c>
    </row>
    <row r="407" spans="1:14">
      <c r="A407">
        <v>405</v>
      </c>
      <c r="B407">
        <v>54.96763464543654</v>
      </c>
      <c r="C407">
        <v>1660.205343427149</v>
      </c>
      <c r="D407">
        <v>0.6186306218404987</v>
      </c>
      <c r="E407">
        <v>200.9766325792812</v>
      </c>
      <c r="F407">
        <v>15.04648763085441</v>
      </c>
      <c r="G407">
        <v>19007.70087080907</v>
      </c>
      <c r="H407">
        <v>0.2250835612237327</v>
      </c>
      <c r="I407">
        <v>0.1652777245362272</v>
      </c>
      <c r="J407">
        <v>16.75415258065836</v>
      </c>
      <c r="K407">
        <v>2.88665683963427</v>
      </c>
      <c r="L407">
        <v>933.0551285060506</v>
      </c>
      <c r="M407">
        <v>601.0047851672224</v>
      </c>
      <c r="N407">
        <v>499.183077939417</v>
      </c>
    </row>
    <row r="408" spans="1:14">
      <c r="A408">
        <v>406</v>
      </c>
      <c r="B408">
        <v>54.95884256605585</v>
      </c>
      <c r="C408">
        <v>1660.381543547631</v>
      </c>
      <c r="D408">
        <v>0.618630139351856</v>
      </c>
      <c r="E408">
        <v>200.9988936341307</v>
      </c>
      <c r="F408">
        <v>15.04489089368054</v>
      </c>
      <c r="G408">
        <v>19007.70087080905</v>
      </c>
      <c r="H408">
        <v>0.2250801958390266</v>
      </c>
      <c r="I408">
        <v>0.1652797273383103</v>
      </c>
      <c r="J408">
        <v>16.75395717743019</v>
      </c>
      <c r="K408">
        <v>2.88665683963427</v>
      </c>
      <c r="L408">
        <v>933.0551285060506</v>
      </c>
      <c r="M408">
        <v>601.0082120032671</v>
      </c>
      <c r="N408">
        <v>499.1709433437704</v>
      </c>
    </row>
    <row r="409" spans="1:14">
      <c r="A409">
        <v>407</v>
      </c>
      <c r="B409">
        <v>54.96761122988712</v>
      </c>
      <c r="C409">
        <v>1660.170250618283</v>
      </c>
      <c r="D409">
        <v>0.6186306686374829</v>
      </c>
      <c r="E409">
        <v>200.9727360350942</v>
      </c>
      <c r="F409">
        <v>15.04680568468915</v>
      </c>
      <c r="G409">
        <v>19007.70087080907</v>
      </c>
      <c r="H409">
        <v>0.2250834085019784</v>
      </c>
      <c r="I409">
        <v>0.1652773752126032</v>
      </c>
      <c r="J409">
        <v>16.75413112274874</v>
      </c>
      <c r="K409">
        <v>2.88665683963427</v>
      </c>
      <c r="L409">
        <v>933.0551285060506</v>
      </c>
      <c r="M409">
        <v>601.0054876754918</v>
      </c>
      <c r="N409">
        <v>499.1881275829699</v>
      </c>
    </row>
    <row r="410" spans="1:14">
      <c r="A410">
        <v>408</v>
      </c>
      <c r="B410">
        <v>54.94866340226039</v>
      </c>
      <c r="C410">
        <v>1659.680454381246</v>
      </c>
      <c r="D410">
        <v>0.618630410445944</v>
      </c>
      <c r="E410">
        <v>200.9240773408584</v>
      </c>
      <c r="F410">
        <v>15.05124621948266</v>
      </c>
      <c r="G410">
        <v>19007.70087080907</v>
      </c>
      <c r="H410">
        <v>0.2250724987006126</v>
      </c>
      <c r="I410">
        <v>0.1652730373987714</v>
      </c>
      <c r="J410">
        <v>16.75318818427472</v>
      </c>
      <c r="K410">
        <v>2.88665683963427</v>
      </c>
      <c r="L410">
        <v>933.0551285060506</v>
      </c>
      <c r="M410">
        <v>601.030055219407</v>
      </c>
      <c r="N410">
        <v>499.2750107982892</v>
      </c>
    </row>
    <row r="411" spans="1:14">
      <c r="A411">
        <v>409</v>
      </c>
      <c r="B411">
        <v>54.96252956651917</v>
      </c>
      <c r="C411">
        <v>1660.506880732382</v>
      </c>
      <c r="D411">
        <v>0.6186302372516339</v>
      </c>
      <c r="E411">
        <v>201.0117039758368</v>
      </c>
      <c r="F411">
        <v>15.04375528605892</v>
      </c>
      <c r="G411">
        <v>19007.70087080907</v>
      </c>
      <c r="H411">
        <v>0.2250824371309947</v>
      </c>
      <c r="I411">
        <v>0.1652808715419876</v>
      </c>
      <c r="J411">
        <v>16.75415859637946</v>
      </c>
      <c r="K411">
        <v>2.88665683963427</v>
      </c>
      <c r="L411">
        <v>933.0551285060506</v>
      </c>
      <c r="M411">
        <v>601.0028506447453</v>
      </c>
      <c r="N411">
        <v>499.1496417492741</v>
      </c>
    </row>
    <row r="412" spans="1:14">
      <c r="A412">
        <v>410</v>
      </c>
      <c r="B412">
        <v>54.97842397022085</v>
      </c>
      <c r="C412">
        <v>1660.003131979713</v>
      </c>
      <c r="D412">
        <v>0.6186310107577607</v>
      </c>
      <c r="E412">
        <v>200.9508535118662</v>
      </c>
      <c r="F412">
        <v>15.04832050212076</v>
      </c>
      <c r="G412">
        <v>19007.70087080906</v>
      </c>
      <c r="H412">
        <v>0.2250877790560708</v>
      </c>
      <c r="I412">
        <v>0.1652754016410127</v>
      </c>
      <c r="J412">
        <v>16.75440204731761</v>
      </c>
      <c r="K412">
        <v>2.88665683963427</v>
      </c>
      <c r="L412">
        <v>933.0551285060506</v>
      </c>
      <c r="M412">
        <v>601.0002580157378</v>
      </c>
      <c r="N412">
        <v>499.1976192278218</v>
      </c>
    </row>
    <row r="413" spans="1:14">
      <c r="A413">
        <v>411</v>
      </c>
      <c r="B413">
        <v>54.97763244728971</v>
      </c>
      <c r="C413">
        <v>1660.021196183253</v>
      </c>
      <c r="D413">
        <v>0.6186309544295469</v>
      </c>
      <c r="E413">
        <v>200.9530979481684</v>
      </c>
      <c r="F413">
        <v>15.0481567476307</v>
      </c>
      <c r="G413">
        <v>19007.70087080906</v>
      </c>
      <c r="H413">
        <v>0.2250874921776047</v>
      </c>
      <c r="I413">
        <v>0.1652756029409326</v>
      </c>
      <c r="J413">
        <v>16.75438623166821</v>
      </c>
      <c r="K413">
        <v>2.88665683963427</v>
      </c>
      <c r="L413">
        <v>933.0551285060506</v>
      </c>
      <c r="M413">
        <v>601.0005121073868</v>
      </c>
      <c r="N413">
        <v>499.1966084302778</v>
      </c>
    </row>
    <row r="414" spans="1:14">
      <c r="A414">
        <v>412</v>
      </c>
      <c r="B414">
        <v>54.97779878747468</v>
      </c>
      <c r="C414">
        <v>1659.738280174722</v>
      </c>
      <c r="D414">
        <v>0.6186310986435596</v>
      </c>
      <c r="E414">
        <v>200.9216017591409</v>
      </c>
      <c r="F414">
        <v>15.05072182942319</v>
      </c>
      <c r="G414">
        <v>19007.70087080907</v>
      </c>
      <c r="H414">
        <v>0.2250863861564366</v>
      </c>
      <c r="I414">
        <v>0.1652727811154018</v>
      </c>
      <c r="J414">
        <v>16.75422247921445</v>
      </c>
      <c r="K414">
        <v>2.88665683963427</v>
      </c>
      <c r="L414">
        <v>933.0551285060506</v>
      </c>
      <c r="M414">
        <v>601.0059626398394</v>
      </c>
      <c r="N414">
        <v>499.2342470674978</v>
      </c>
    </row>
    <row r="415" spans="1:14">
      <c r="A415">
        <v>413</v>
      </c>
      <c r="B415">
        <v>54.97439549984257</v>
      </c>
      <c r="C415">
        <v>1659.966972669854</v>
      </c>
      <c r="D415">
        <v>0.6186310067417558</v>
      </c>
      <c r="E415">
        <v>200.9480618928599</v>
      </c>
      <c r="F415">
        <v>15.04864830194621</v>
      </c>
      <c r="G415">
        <v>19007.70087080908</v>
      </c>
      <c r="H415">
        <v>0.2250857466997495</v>
      </c>
      <c r="I415">
        <v>0.1652751561459419</v>
      </c>
      <c r="J415">
        <v>16.75424271941262</v>
      </c>
      <c r="K415">
        <v>2.88665683963427</v>
      </c>
      <c r="L415">
        <v>933.0551285060506</v>
      </c>
      <c r="M415">
        <v>601.0041352718363</v>
      </c>
      <c r="N415">
        <v>499.2071370929465</v>
      </c>
    </row>
    <row r="416" spans="1:14">
      <c r="A416">
        <v>414</v>
      </c>
      <c r="B416">
        <v>54.97743631098962</v>
      </c>
      <c r="C416">
        <v>1660.006891875827</v>
      </c>
      <c r="D416">
        <v>0.6186309663441398</v>
      </c>
      <c r="E416">
        <v>200.9515707556591</v>
      </c>
      <c r="F416">
        <v>15.04828641785156</v>
      </c>
      <c r="G416">
        <v>19007.70087080906</v>
      </c>
      <c r="H416">
        <v>0.225087336130265</v>
      </c>
      <c r="I416">
        <v>0.1652754667152734</v>
      </c>
      <c r="J416">
        <v>16.75437066363272</v>
      </c>
      <c r="K416">
        <v>2.88665683963427</v>
      </c>
      <c r="L416">
        <v>933.0551285060506</v>
      </c>
      <c r="M416">
        <v>601.0009556615955</v>
      </c>
      <c r="N416">
        <v>499.1984675504247</v>
      </c>
    </row>
    <row r="417" spans="1:14">
      <c r="A417">
        <v>415</v>
      </c>
      <c r="B417">
        <v>54.98909133689071</v>
      </c>
      <c r="C417">
        <v>1660.113526855602</v>
      </c>
      <c r="D417">
        <v>0.618631088570218</v>
      </c>
      <c r="E417">
        <v>200.9598565117757</v>
      </c>
      <c r="F417">
        <v>15.047319813043</v>
      </c>
      <c r="G417">
        <v>19007.70087080907</v>
      </c>
      <c r="H417">
        <v>0.225093248342557</v>
      </c>
      <c r="I417">
        <v>0.1652761942351623</v>
      </c>
      <c r="J417">
        <v>16.75483462558763</v>
      </c>
      <c r="K417">
        <v>2.88665683963427</v>
      </c>
      <c r="L417">
        <v>933.0551285060506</v>
      </c>
      <c r="M417">
        <v>600.9896602814708</v>
      </c>
      <c r="N417">
        <v>499.1717395839906</v>
      </c>
    </row>
    <row r="418" spans="1:14">
      <c r="A418">
        <v>416</v>
      </c>
      <c r="B418">
        <v>54.98768765773323</v>
      </c>
      <c r="C418">
        <v>1660.161311983467</v>
      </c>
      <c r="D418">
        <v>0.6186310278842718</v>
      </c>
      <c r="E418">
        <v>200.9655977633149</v>
      </c>
      <c r="F418">
        <v>15.04688669964847</v>
      </c>
      <c r="G418">
        <v>19007.70087080907</v>
      </c>
      <c r="H418">
        <v>0.225092789116989</v>
      </c>
      <c r="I418">
        <v>0.1652767103720046</v>
      </c>
      <c r="J418">
        <v>16.75481503757283</v>
      </c>
      <c r="K418">
        <v>2.88665683963427</v>
      </c>
      <c r="L418">
        <v>933.0551285060506</v>
      </c>
      <c r="M418">
        <v>600.9898260437902</v>
      </c>
      <c r="N418">
        <v>499.1669153870828</v>
      </c>
    </row>
    <row r="419" spans="1:14">
      <c r="A419">
        <v>417</v>
      </c>
      <c r="B419">
        <v>54.99223599834491</v>
      </c>
      <c r="C419">
        <v>1660.10735495298</v>
      </c>
      <c r="D419">
        <v>0.6186310679507171</v>
      </c>
      <c r="E419">
        <v>200.9582043050994</v>
      </c>
      <c r="F419">
        <v>15.04737575556523</v>
      </c>
      <c r="G419">
        <v>19007.70087080907</v>
      </c>
      <c r="H419">
        <v>0.2250947035625534</v>
      </c>
      <c r="I419">
        <v>0.1652760415297675</v>
      </c>
      <c r="J419">
        <v>16.75493903811131</v>
      </c>
      <c r="K419">
        <v>2.88665683963427</v>
      </c>
      <c r="L419">
        <v>933.0551285060506</v>
      </c>
      <c r="M419">
        <v>600.9872924131748</v>
      </c>
      <c r="N419">
        <v>499.1696372261774</v>
      </c>
    </row>
    <row r="420" spans="1:14">
      <c r="A420">
        <v>418</v>
      </c>
      <c r="B420">
        <v>54.99809642025507</v>
      </c>
      <c r="C420">
        <v>1660.056321564796</v>
      </c>
      <c r="D420">
        <v>0.618631296246713</v>
      </c>
      <c r="E420">
        <v>200.9507451544096</v>
      </c>
      <c r="F420">
        <v>15.04783834141736</v>
      </c>
      <c r="G420">
        <v>19007.70087080907</v>
      </c>
      <c r="H420">
        <v>0.2250972282620771</v>
      </c>
      <c r="I420">
        <v>0.1652753669481899</v>
      </c>
      <c r="J420">
        <v>16.75510912965905</v>
      </c>
      <c r="K420">
        <v>2.88665683963427</v>
      </c>
      <c r="L420">
        <v>933.0551285060506</v>
      </c>
      <c r="M420">
        <v>600.9836934544716</v>
      </c>
      <c r="N420">
        <v>499.1692219337377</v>
      </c>
    </row>
    <row r="421" spans="1:14">
      <c r="A421">
        <v>419</v>
      </c>
      <c r="B421">
        <v>55.00025193537235</v>
      </c>
      <c r="C421">
        <v>1660.043538797661</v>
      </c>
      <c r="D421">
        <v>0.618631358261498</v>
      </c>
      <c r="E421">
        <v>200.9486683521253</v>
      </c>
      <c r="F421">
        <v>15.04795421368751</v>
      </c>
      <c r="G421">
        <v>19007.70087080907</v>
      </c>
      <c r="H421">
        <v>0.2250981800067207</v>
      </c>
      <c r="I421">
        <v>0.1652751786450748</v>
      </c>
      <c r="J421">
        <v>16.75517521206631</v>
      </c>
      <c r="K421">
        <v>2.88665683963427</v>
      </c>
      <c r="L421">
        <v>933.0551285060506</v>
      </c>
      <c r="M421">
        <v>600.9822547614459</v>
      </c>
      <c r="N421">
        <v>499.1683306394243</v>
      </c>
    </row>
    <row r="422" spans="1:14">
      <c r="A422">
        <v>420</v>
      </c>
      <c r="B422">
        <v>54.99985539785678</v>
      </c>
      <c r="C422">
        <v>1659.98688423264</v>
      </c>
      <c r="D422">
        <v>0.6186314525357056</v>
      </c>
      <c r="E422">
        <v>200.9424917556638</v>
      </c>
      <c r="F422">
        <v>15.04846779322752</v>
      </c>
      <c r="G422">
        <v>19007.70087080906</v>
      </c>
      <c r="H422">
        <v>0.2250977584045957</v>
      </c>
      <c r="I422">
        <v>0.1652746259114228</v>
      </c>
      <c r="J422">
        <v>16.75512789381868</v>
      </c>
      <c r="K422">
        <v>2.88665683963427</v>
      </c>
      <c r="L422">
        <v>933.0551285060506</v>
      </c>
      <c r="M422">
        <v>600.9836825670434</v>
      </c>
      <c r="N422">
        <v>499.1762800982391</v>
      </c>
    </row>
    <row r="423" spans="1:14">
      <c r="A423">
        <v>421</v>
      </c>
      <c r="B423">
        <v>55.00264246448017</v>
      </c>
      <c r="C423">
        <v>1660.164634027209</v>
      </c>
      <c r="D423">
        <v>0.6186313342202675</v>
      </c>
      <c r="E423">
        <v>200.9613967322193</v>
      </c>
      <c r="F423">
        <v>15.04685659033596</v>
      </c>
      <c r="G423">
        <v>19007.70087080907</v>
      </c>
      <c r="H423">
        <v>0.2250998068832144</v>
      </c>
      <c r="I423">
        <v>0.1652763159837958</v>
      </c>
      <c r="J423">
        <v>16.75532970691439</v>
      </c>
      <c r="K423">
        <v>2.88665683963427</v>
      </c>
      <c r="L423">
        <v>933.0551285060506</v>
      </c>
      <c r="M423">
        <v>600.9779822917899</v>
      </c>
      <c r="N423">
        <v>499.1495741333244</v>
      </c>
    </row>
    <row r="424" spans="1:14">
      <c r="A424">
        <v>422</v>
      </c>
      <c r="B424">
        <v>55.00217302679328</v>
      </c>
      <c r="C424">
        <v>1660.26423363372</v>
      </c>
      <c r="D424">
        <v>0.618631290246513</v>
      </c>
      <c r="E424">
        <v>200.9726078818755</v>
      </c>
      <c r="F424">
        <v>15.04595392619054</v>
      </c>
      <c r="G424">
        <v>19007.70087080907</v>
      </c>
      <c r="H424">
        <v>0.2251000076100186</v>
      </c>
      <c r="I424">
        <v>0.1652773206982633</v>
      </c>
      <c r="J424">
        <v>16.75537354689536</v>
      </c>
      <c r="K424">
        <v>2.88665683963427</v>
      </c>
      <c r="L424">
        <v>933.0551285060506</v>
      </c>
      <c r="M424">
        <v>600.9763810607174</v>
      </c>
      <c r="N424">
        <v>499.1371882493659</v>
      </c>
    </row>
    <row r="425" spans="1:14">
      <c r="A425">
        <v>423</v>
      </c>
      <c r="B425">
        <v>54.99996564629131</v>
      </c>
      <c r="C425">
        <v>1659.933737027931</v>
      </c>
      <c r="D425">
        <v>0.6186314546175519</v>
      </c>
      <c r="E425">
        <v>200.9365501162849</v>
      </c>
      <c r="F425">
        <v>15.0489496100498</v>
      </c>
      <c r="G425">
        <v>19007.70087080906</v>
      </c>
      <c r="H425">
        <v>0.2250975889100254</v>
      </c>
      <c r="I425">
        <v>0.1652740932851351</v>
      </c>
      <c r="J425">
        <v>16.75509973347021</v>
      </c>
      <c r="K425">
        <v>2.88665683963427</v>
      </c>
      <c r="L425">
        <v>933.0551285060506</v>
      </c>
      <c r="M425">
        <v>600.9846423157287</v>
      </c>
      <c r="N425">
        <v>499.1832050817344</v>
      </c>
    </row>
    <row r="426" spans="1:14">
      <c r="A426">
        <v>424</v>
      </c>
      <c r="B426">
        <v>54.99845065460111</v>
      </c>
      <c r="C426">
        <v>1660.120136506447</v>
      </c>
      <c r="D426">
        <v>0.6186311795701339</v>
      </c>
      <c r="E426">
        <v>200.9577239116583</v>
      </c>
      <c r="F426">
        <v>15.04725990320399</v>
      </c>
      <c r="G426">
        <v>19007.70087080906</v>
      </c>
      <c r="H426">
        <v>0.2250976704066225</v>
      </c>
      <c r="I426">
        <v>0.1652759907579543</v>
      </c>
      <c r="J426">
        <v>16.75515995326197</v>
      </c>
      <c r="K426">
        <v>2.88665683963427</v>
      </c>
      <c r="L426">
        <v>933.0551285060506</v>
      </c>
      <c r="M426">
        <v>600.9821412280077</v>
      </c>
      <c r="N426">
        <v>499.1612690234695</v>
      </c>
    </row>
    <row r="427" spans="1:14">
      <c r="A427">
        <v>425</v>
      </c>
      <c r="B427">
        <v>55.00031039119931</v>
      </c>
      <c r="C427">
        <v>1660.001764879798</v>
      </c>
      <c r="D427">
        <v>0.6186313576526155</v>
      </c>
      <c r="E427">
        <v>200.9440050962623</v>
      </c>
      <c r="F427">
        <v>15.04833289521462</v>
      </c>
      <c r="G427">
        <v>19007.70087080906</v>
      </c>
      <c r="H427">
        <v>0.2250980362959391</v>
      </c>
      <c r="I427">
        <v>0.1652747604447932</v>
      </c>
      <c r="J427">
        <v>16.755152303135</v>
      </c>
      <c r="K427">
        <v>2.88665683963427</v>
      </c>
      <c r="L427">
        <v>933.0551285060506</v>
      </c>
      <c r="M427">
        <v>600.9830270000606</v>
      </c>
      <c r="N427">
        <v>499.1740148762732</v>
      </c>
    </row>
    <row r="428" spans="1:14">
      <c r="A428">
        <v>426</v>
      </c>
      <c r="B428">
        <v>54.99671016248151</v>
      </c>
      <c r="C428">
        <v>1660.107912834527</v>
      </c>
      <c r="D428">
        <v>0.6186311653242773</v>
      </c>
      <c r="E428">
        <v>200.9568985760781</v>
      </c>
      <c r="F428">
        <v>15.04737069887391</v>
      </c>
      <c r="G428">
        <v>19007.70087080907</v>
      </c>
      <c r="H428">
        <v>0.2250968019524952</v>
      </c>
      <c r="I428">
        <v>0.1652759191176302</v>
      </c>
      <c r="J428">
        <v>16.75509272543467</v>
      </c>
      <c r="K428">
        <v>2.88665683963427</v>
      </c>
      <c r="L428">
        <v>933.0551285060506</v>
      </c>
      <c r="M428">
        <v>600.9837565570269</v>
      </c>
      <c r="N428">
        <v>499.1644869167018</v>
      </c>
    </row>
    <row r="429" spans="1:14">
      <c r="A429">
        <v>427</v>
      </c>
      <c r="B429">
        <v>54.9965054979349</v>
      </c>
      <c r="C429">
        <v>1660.067157955135</v>
      </c>
      <c r="D429">
        <v>0.6186311722940731</v>
      </c>
      <c r="E429">
        <v>200.952429875541</v>
      </c>
      <c r="F429">
        <v>15.04774011391539</v>
      </c>
      <c r="G429">
        <v>19007.70087080907</v>
      </c>
      <c r="H429">
        <v>0.2250965378940526</v>
      </c>
      <c r="I429">
        <v>0.1652755188181863</v>
      </c>
      <c r="J429">
        <v>16.75506145618439</v>
      </c>
      <c r="K429">
        <v>2.88665683963427</v>
      </c>
      <c r="L429">
        <v>933.0551285060506</v>
      </c>
      <c r="M429">
        <v>600.984718062206</v>
      </c>
      <c r="N429">
        <v>499.1703153794468</v>
      </c>
    </row>
    <row r="430" spans="1:14">
      <c r="A430">
        <v>428</v>
      </c>
      <c r="B430">
        <v>54.99939287096144</v>
      </c>
      <c r="C430">
        <v>1659.961136103226</v>
      </c>
      <c r="D430">
        <v>0.6186312650334214</v>
      </c>
      <c r="E430">
        <v>200.9397628329993</v>
      </c>
      <c r="F430">
        <v>15.04870121429251</v>
      </c>
      <c r="G430">
        <v>19007.70087080907</v>
      </c>
      <c r="H430">
        <v>0.2250974475194736</v>
      </c>
      <c r="I430">
        <v>0.1652743803600915</v>
      </c>
      <c r="J430">
        <v>16.75509691067001</v>
      </c>
      <c r="K430">
        <v>2.88665683963427</v>
      </c>
      <c r="L430">
        <v>933.0551285060506</v>
      </c>
      <c r="M430">
        <v>600.9845340772694</v>
      </c>
      <c r="N430">
        <v>499.1812160262835</v>
      </c>
    </row>
    <row r="431" spans="1:14">
      <c r="A431">
        <v>429</v>
      </c>
      <c r="B431">
        <v>55.00087392712806</v>
      </c>
      <c r="C431">
        <v>1659.982534656117</v>
      </c>
      <c r="D431">
        <v>0.618631243805545</v>
      </c>
      <c r="E431">
        <v>200.9416891045599</v>
      </c>
      <c r="F431">
        <v>15.04850722404132</v>
      </c>
      <c r="G431">
        <v>19007.70087080906</v>
      </c>
      <c r="H431">
        <v>0.2250982299295671</v>
      </c>
      <c r="I431">
        <v>0.1652745510705606</v>
      </c>
      <c r="J431">
        <v>16.75516041086867</v>
      </c>
      <c r="K431">
        <v>2.88665683963427</v>
      </c>
      <c r="L431">
        <v>933.0551285060506</v>
      </c>
      <c r="M431">
        <v>600.9829468678732</v>
      </c>
      <c r="N431">
        <v>499.1767891616066</v>
      </c>
    </row>
    <row r="432" spans="1:14">
      <c r="A432">
        <v>430</v>
      </c>
      <c r="B432">
        <v>54.9999225446158</v>
      </c>
      <c r="C432">
        <v>1659.919323323184</v>
      </c>
      <c r="D432">
        <v>0.6186313065330705</v>
      </c>
      <c r="E432">
        <v>200.9349565120442</v>
      </c>
      <c r="F432">
        <v>15.04908028574794</v>
      </c>
      <c r="G432">
        <v>19007.70087080907</v>
      </c>
      <c r="H432">
        <v>0.2250975160139938</v>
      </c>
      <c r="I432">
        <v>0.1652739494935503</v>
      </c>
      <c r="J432">
        <v>16.75508966357904</v>
      </c>
      <c r="K432">
        <v>2.88665683963427</v>
      </c>
      <c r="L432">
        <v>933.0551285060506</v>
      </c>
      <c r="M432">
        <v>600.9849491121415</v>
      </c>
      <c r="N432">
        <v>499.1858717232764</v>
      </c>
    </row>
    <row r="433" spans="1:14">
      <c r="A433">
        <v>431</v>
      </c>
      <c r="B433">
        <v>54.99745551802214</v>
      </c>
      <c r="C433">
        <v>1659.895928926626</v>
      </c>
      <c r="D433">
        <v>0.6186312794980955</v>
      </c>
      <c r="E433">
        <v>200.9331070284731</v>
      </c>
      <c r="F433">
        <v>15.0492923858838</v>
      </c>
      <c r="G433">
        <v>19007.70087080907</v>
      </c>
      <c r="H433">
        <v>0.2250962677458078</v>
      </c>
      <c r="I433">
        <v>0.1652737864515767</v>
      </c>
      <c r="J433">
        <v>16.75499143190764</v>
      </c>
      <c r="K433">
        <v>2.88665683963427</v>
      </c>
      <c r="L433">
        <v>933.0551285060506</v>
      </c>
      <c r="M433">
        <v>600.9873455531838</v>
      </c>
      <c r="N433">
        <v>499.1920322143773</v>
      </c>
    </row>
    <row r="434" spans="1:14">
      <c r="A434">
        <v>432</v>
      </c>
      <c r="B434">
        <v>54.98894940017284</v>
      </c>
      <c r="C434">
        <v>1659.941008620713</v>
      </c>
      <c r="D434">
        <v>0.6186310546915026</v>
      </c>
      <c r="E434">
        <v>200.9407160066288</v>
      </c>
      <c r="F434">
        <v>15.04888368612071</v>
      </c>
      <c r="G434">
        <v>19007.70087080906</v>
      </c>
      <c r="H434">
        <v>0.2250924742522148</v>
      </c>
      <c r="I434">
        <v>0.1652744782036542</v>
      </c>
      <c r="J434">
        <v>16.75472675091402</v>
      </c>
      <c r="K434">
        <v>2.88665683963427</v>
      </c>
      <c r="L434">
        <v>933.0551285060506</v>
      </c>
      <c r="M434">
        <v>600.9931531834769</v>
      </c>
      <c r="N434">
        <v>499.1956866704319</v>
      </c>
    </row>
    <row r="435" spans="1:14">
      <c r="A435">
        <v>433</v>
      </c>
      <c r="B435">
        <v>54.99588793959139</v>
      </c>
      <c r="C435">
        <v>1659.964286967574</v>
      </c>
      <c r="D435">
        <v>0.6186312265128866</v>
      </c>
      <c r="E435">
        <v>200.9411856644977</v>
      </c>
      <c r="F435">
        <v>15.04867264957186</v>
      </c>
      <c r="G435">
        <v>19007.70087080907</v>
      </c>
      <c r="H435">
        <v>0.2250958168501848</v>
      </c>
      <c r="I435">
        <v>0.1652745123591024</v>
      </c>
      <c r="J435">
        <v>16.75497852799428</v>
      </c>
      <c r="K435">
        <v>2.88665683963427</v>
      </c>
      <c r="L435">
        <v>933.0551285060506</v>
      </c>
      <c r="M435">
        <v>600.9872359656074</v>
      </c>
      <c r="N435">
        <v>499.1844631300496</v>
      </c>
    </row>
    <row r="436" spans="1:14">
      <c r="A436">
        <v>434</v>
      </c>
      <c r="B436">
        <v>55.00854007390499</v>
      </c>
      <c r="C436">
        <v>1659.977772632086</v>
      </c>
      <c r="D436">
        <v>0.6186314541723203</v>
      </c>
      <c r="E436">
        <v>200.938817037116</v>
      </c>
      <c r="F436">
        <v>15.04855039410914</v>
      </c>
      <c r="G436">
        <v>19007.70087080907</v>
      </c>
      <c r="H436">
        <v>0.2251018000626305</v>
      </c>
      <c r="I436">
        <v>0.1652742846352953</v>
      </c>
      <c r="J436">
        <v>16.75542054316566</v>
      </c>
      <c r="K436">
        <v>2.88665683963427</v>
      </c>
      <c r="L436">
        <v>933.0551285060506</v>
      </c>
      <c r="M436">
        <v>600.9770035995031</v>
      </c>
      <c r="N436">
        <v>499.1688932617399</v>
      </c>
    </row>
    <row r="437" spans="1:14">
      <c r="A437">
        <v>435</v>
      </c>
      <c r="B437">
        <v>54.99972229104181</v>
      </c>
      <c r="C437">
        <v>1659.929166203846</v>
      </c>
      <c r="D437">
        <v>0.6186313229672014</v>
      </c>
      <c r="E437">
        <v>200.9361087767901</v>
      </c>
      <c r="F437">
        <v>15.04899104922849</v>
      </c>
      <c r="G437">
        <v>19007.70087080907</v>
      </c>
      <c r="H437">
        <v>0.2250974680104479</v>
      </c>
      <c r="I437">
        <v>0.1652740527068035</v>
      </c>
      <c r="J437">
        <v>16.75508914015797</v>
      </c>
      <c r="K437">
        <v>2.88665683963427</v>
      </c>
      <c r="L437">
        <v>933.0551285060506</v>
      </c>
      <c r="M437">
        <v>600.9849052205741</v>
      </c>
      <c r="N437">
        <v>499.1850598105703</v>
      </c>
    </row>
    <row r="438" spans="1:14">
      <c r="A438">
        <v>436</v>
      </c>
      <c r="B438">
        <v>54.99795488229468</v>
      </c>
      <c r="C438">
        <v>1659.963572582767</v>
      </c>
      <c r="D438">
        <v>0.6186312284705603</v>
      </c>
      <c r="E438">
        <v>200.9404728436779</v>
      </c>
      <c r="F438">
        <v>15.04867912594477</v>
      </c>
      <c r="G438">
        <v>19007.70087080906</v>
      </c>
      <c r="H438">
        <v>0.2250967846696324</v>
      </c>
      <c r="I438">
        <v>0.1652744456599441</v>
      </c>
      <c r="J438">
        <v>16.75504907253141</v>
      </c>
      <c r="K438">
        <v>2.88665683963427</v>
      </c>
      <c r="L438">
        <v>933.0551285060506</v>
      </c>
      <c r="M438">
        <v>600.9856178924364</v>
      </c>
      <c r="N438">
        <v>499.1825224315437</v>
      </c>
    </row>
    <row r="439" spans="1:14">
      <c r="A439">
        <v>437</v>
      </c>
      <c r="B439">
        <v>54.99667810811552</v>
      </c>
      <c r="C439">
        <v>1660.003266065169</v>
      </c>
      <c r="D439">
        <v>0.6186311223993335</v>
      </c>
      <c r="E439">
        <v>200.945270555824</v>
      </c>
      <c r="F439">
        <v>15.04831928660453</v>
      </c>
      <c r="G439">
        <v>19007.70087080905</v>
      </c>
      <c r="H439">
        <v>0.2250963596151651</v>
      </c>
      <c r="I439">
        <v>0.1652748763270002</v>
      </c>
      <c r="J439">
        <v>16.75502940077779</v>
      </c>
      <c r="K439">
        <v>2.88665683963427</v>
      </c>
      <c r="L439">
        <v>933.0551285060506</v>
      </c>
      <c r="M439">
        <v>600.9858297672018</v>
      </c>
      <c r="N439">
        <v>499.1792572429684</v>
      </c>
    </row>
    <row r="440" spans="1:14">
      <c r="A440">
        <v>438</v>
      </c>
      <c r="B440">
        <v>54.99709811681647</v>
      </c>
      <c r="C440">
        <v>1660.056876127231</v>
      </c>
      <c r="D440">
        <v>0.6186311053109678</v>
      </c>
      <c r="E440">
        <v>200.9511003519399</v>
      </c>
      <c r="F440">
        <v>15.04783331450172</v>
      </c>
      <c r="G440">
        <v>19007.70087080907</v>
      </c>
      <c r="H440">
        <v>0.225096781336654</v>
      </c>
      <c r="I440">
        <v>0.1652753980535966</v>
      </c>
      <c r="J440">
        <v>16.75507597353534</v>
      </c>
      <c r="K440">
        <v>2.88665683963427</v>
      </c>
      <c r="L440">
        <v>933.0551285060506</v>
      </c>
      <c r="M440">
        <v>600.9844402748389</v>
      </c>
      <c r="N440">
        <v>499.1717235190771</v>
      </c>
    </row>
    <row r="441" spans="1:14">
      <c r="A441">
        <v>439</v>
      </c>
      <c r="B441">
        <v>54.99781983132122</v>
      </c>
      <c r="C441">
        <v>1660.098895930598</v>
      </c>
      <c r="D441">
        <v>0.6186310803050475</v>
      </c>
      <c r="E441">
        <v>200.9555497606483</v>
      </c>
      <c r="F441">
        <v>15.04745242936377</v>
      </c>
      <c r="G441">
        <v>19007.70087080906</v>
      </c>
      <c r="H441">
        <v>0.2250972958077242</v>
      </c>
      <c r="I441">
        <v>0.1652757956913543</v>
      </c>
      <c r="J441">
        <v>16.75512596578156</v>
      </c>
      <c r="K441">
        <v>2.88665683963427</v>
      </c>
      <c r="L441">
        <v>933.0551285060506</v>
      </c>
      <c r="M441">
        <v>600.9830419771217</v>
      </c>
      <c r="N441">
        <v>499.1654974511878</v>
      </c>
    </row>
    <row r="442" spans="1:14">
      <c r="A442">
        <v>440</v>
      </c>
      <c r="B442">
        <v>54.99672184420101</v>
      </c>
      <c r="C442">
        <v>1660.077938919179</v>
      </c>
      <c r="D442">
        <v>0.6186310993315236</v>
      </c>
      <c r="E442">
        <v>200.9535567682281</v>
      </c>
      <c r="F442">
        <v>15.04764239010296</v>
      </c>
      <c r="G442">
        <v>19007.70087080907</v>
      </c>
      <c r="H442">
        <v>0.2250966926679429</v>
      </c>
      <c r="I442">
        <v>0.1652756186550476</v>
      </c>
      <c r="J442">
        <v>16.75507567218993</v>
      </c>
      <c r="K442">
        <v>2.88665683963427</v>
      </c>
      <c r="L442">
        <v>933.0551285060506</v>
      </c>
      <c r="M442">
        <v>600.9843219861385</v>
      </c>
      <c r="N442">
        <v>499.1692928217809</v>
      </c>
    </row>
    <row r="443" spans="1:14">
      <c r="A443">
        <v>441</v>
      </c>
      <c r="B443">
        <v>54.99277303936407</v>
      </c>
      <c r="C443">
        <v>1660.047191217953</v>
      </c>
      <c r="D443">
        <v>0.6186310015841915</v>
      </c>
      <c r="E443">
        <v>200.9513438110336</v>
      </c>
      <c r="F443">
        <v>15.0479211053195</v>
      </c>
      <c r="G443">
        <v>19007.70087080906</v>
      </c>
      <c r="H443">
        <v>0.2250947181617644</v>
      </c>
      <c r="I443">
        <v>0.1652754248030786</v>
      </c>
      <c r="J443">
        <v>16.7549219703501</v>
      </c>
      <c r="K443">
        <v>2.88665683963427</v>
      </c>
      <c r="L443">
        <v>933.0551285060506</v>
      </c>
      <c r="M443">
        <v>600.9880331116127</v>
      </c>
      <c r="N443">
        <v>499.1780656705189</v>
      </c>
    </row>
    <row r="444" spans="1:14">
      <c r="A444">
        <v>442</v>
      </c>
      <c r="B444">
        <v>54.99593251196212</v>
      </c>
      <c r="C444">
        <v>1659.984224639114</v>
      </c>
      <c r="D444">
        <v>0.6186311306925059</v>
      </c>
      <c r="E444">
        <v>200.943380956291</v>
      </c>
      <c r="F444">
        <v>15.04849190358167</v>
      </c>
      <c r="G444">
        <v>19007.70087080906</v>
      </c>
      <c r="H444">
        <v>0.2250959323988473</v>
      </c>
      <c r="I444">
        <v>0.1652747078602431</v>
      </c>
      <c r="J444">
        <v>16.75499252200068</v>
      </c>
      <c r="K444">
        <v>2.88665683963427</v>
      </c>
      <c r="L444">
        <v>933.0551285060506</v>
      </c>
      <c r="M444">
        <v>600.9867899494627</v>
      </c>
      <c r="N444">
        <v>499.182701439332</v>
      </c>
    </row>
    <row r="445" spans="1:14">
      <c r="A445">
        <v>443</v>
      </c>
      <c r="B445">
        <v>54.99861197634679</v>
      </c>
      <c r="C445">
        <v>1660.091036210836</v>
      </c>
      <c r="D445">
        <v>0.6186311065323817</v>
      </c>
      <c r="E445">
        <v>200.9544354615053</v>
      </c>
      <c r="F445">
        <v>15.04752367169726</v>
      </c>
      <c r="G445">
        <v>19007.70087080906</v>
      </c>
      <c r="H445">
        <v>0.2250976317527023</v>
      </c>
      <c r="I445">
        <v>0.1652756950831994</v>
      </c>
      <c r="J445">
        <v>16.75514820696988</v>
      </c>
      <c r="K445">
        <v>2.88665683963427</v>
      </c>
      <c r="L445">
        <v>933.0551285060506</v>
      </c>
      <c r="M445">
        <v>600.982576572966</v>
      </c>
      <c r="N445">
        <v>499.1654214211343</v>
      </c>
    </row>
    <row r="446" spans="1:14">
      <c r="A446">
        <v>444</v>
      </c>
      <c r="B446">
        <v>54.99712849038037</v>
      </c>
      <c r="C446">
        <v>1660.029850506773</v>
      </c>
      <c r="D446">
        <v>0.6186311203491874</v>
      </c>
      <c r="E446">
        <v>200.9480868386943</v>
      </c>
      <c r="F446">
        <v>15.04807829626017</v>
      </c>
      <c r="G446">
        <v>19007.70087080907</v>
      </c>
      <c r="H446">
        <v>0.2250966831299522</v>
      </c>
      <c r="I446">
        <v>0.1652751279941992</v>
      </c>
      <c r="J446">
        <v>16.75506088695825</v>
      </c>
      <c r="K446">
        <v>2.88665683963427</v>
      </c>
      <c r="L446">
        <v>933.0551285060506</v>
      </c>
      <c r="M446">
        <v>600.9849484570287</v>
      </c>
      <c r="N446">
        <v>499.175342874323</v>
      </c>
    </row>
    <row r="447" spans="1:14">
      <c r="A447">
        <v>445</v>
      </c>
      <c r="B447">
        <v>54.99912364180453</v>
      </c>
      <c r="C447">
        <v>1659.997774783674</v>
      </c>
      <c r="D447">
        <v>0.618631230891363</v>
      </c>
      <c r="E447">
        <v>200.9439144875847</v>
      </c>
      <c r="F447">
        <v>15.04836906652501</v>
      </c>
      <c r="G447">
        <v>19007.70087080907</v>
      </c>
      <c r="H447">
        <v>0.2250974793187774</v>
      </c>
      <c r="I447">
        <v>0.1652747522557917</v>
      </c>
      <c r="J447">
        <v>16.75510991087225</v>
      </c>
      <c r="K447">
        <v>2.88665683963427</v>
      </c>
      <c r="L447">
        <v>933.0551285060506</v>
      </c>
      <c r="M447">
        <v>600.9840160584467</v>
      </c>
      <c r="N447">
        <v>499.1769761343475</v>
      </c>
    </row>
    <row r="448" spans="1:14">
      <c r="A448">
        <v>446</v>
      </c>
      <c r="B448">
        <v>54.99738409611774</v>
      </c>
      <c r="C448">
        <v>1660.01722176849</v>
      </c>
      <c r="D448">
        <v>0.6186311884154908</v>
      </c>
      <c r="E448">
        <v>200.9466075951865</v>
      </c>
      <c r="F448">
        <v>15.04819277594145</v>
      </c>
      <c r="G448">
        <v>19007.70087080907</v>
      </c>
      <c r="H448">
        <v>0.2250967459799592</v>
      </c>
      <c r="I448">
        <v>0.1652749956446402</v>
      </c>
      <c r="J448">
        <v>16.75506192408001</v>
      </c>
      <c r="K448">
        <v>2.88665683963427</v>
      </c>
      <c r="L448">
        <v>933.0551285060506</v>
      </c>
      <c r="M448">
        <v>600.9850024592602</v>
      </c>
      <c r="N448">
        <v>499.1763173706582</v>
      </c>
    </row>
    <row r="449" spans="1:14">
      <c r="A449">
        <v>447</v>
      </c>
      <c r="B449">
        <v>55.00246682093691</v>
      </c>
      <c r="C449">
        <v>1660.052855791431</v>
      </c>
      <c r="D449">
        <v>0.6186312811319152</v>
      </c>
      <c r="E449">
        <v>200.949014855996</v>
      </c>
      <c r="F449">
        <v>15.04786975752386</v>
      </c>
      <c r="G449">
        <v>19007.70087080907</v>
      </c>
      <c r="H449">
        <v>0.2250992755154135</v>
      </c>
      <c r="I449">
        <v>0.1652752051767356</v>
      </c>
      <c r="J449">
        <v>16.75525758766898</v>
      </c>
      <c r="K449">
        <v>2.88665683963427</v>
      </c>
      <c r="L449">
        <v>933.0551285060506</v>
      </c>
      <c r="M449">
        <v>600.9802964621829</v>
      </c>
      <c r="N449">
        <v>499.1659513081276</v>
      </c>
    </row>
    <row r="450" spans="1:14">
      <c r="A450">
        <v>448</v>
      </c>
      <c r="B450">
        <v>55.00368618158226</v>
      </c>
      <c r="C450">
        <v>1660.085291010923</v>
      </c>
      <c r="D450">
        <v>0.6186312689535064</v>
      </c>
      <c r="E450">
        <v>200.9522475558988</v>
      </c>
      <c r="F450">
        <v>15.04757574795633</v>
      </c>
      <c r="G450">
        <v>19007.70087080907</v>
      </c>
      <c r="H450">
        <v>0.2250999818792295</v>
      </c>
      <c r="I450">
        <v>0.165275493282308</v>
      </c>
      <c r="J450">
        <v>16.75531878507127</v>
      </c>
      <c r="K450">
        <v>2.88665683963427</v>
      </c>
      <c r="L450">
        <v>933.0551285060506</v>
      </c>
      <c r="M450">
        <v>600.9786970471437</v>
      </c>
      <c r="N450">
        <v>499.1603072420932</v>
      </c>
    </row>
    <row r="451" spans="1:14">
      <c r="A451">
        <v>449</v>
      </c>
      <c r="B451">
        <v>55.00425867082246</v>
      </c>
      <c r="C451">
        <v>1660.062561303509</v>
      </c>
      <c r="D451">
        <v>0.6186312949856688</v>
      </c>
      <c r="E451">
        <v>200.9495458296994</v>
      </c>
      <c r="F451">
        <v>15.04778178054933</v>
      </c>
      <c r="G451">
        <v>19007.70087080906</v>
      </c>
      <c r="H451">
        <v>0.2251001555577821</v>
      </c>
      <c r="I451">
        <v>0.1652752505014199</v>
      </c>
      <c r="J451">
        <v>16.75532481172439</v>
      </c>
      <c r="K451">
        <v>2.88665683963427</v>
      </c>
      <c r="L451">
        <v>933.0551285060506</v>
      </c>
      <c r="M451">
        <v>600.9786935006716</v>
      </c>
      <c r="N451">
        <v>499.1627509596855</v>
      </c>
    </row>
    <row r="452" spans="1:14">
      <c r="A452">
        <v>450</v>
      </c>
      <c r="B452">
        <v>55.00169257110859</v>
      </c>
      <c r="C452">
        <v>1660.068163137037</v>
      </c>
      <c r="D452">
        <v>0.6186312475672628</v>
      </c>
      <c r="E452">
        <v>200.9509531978065</v>
      </c>
      <c r="F452">
        <v>15.0477310024124</v>
      </c>
      <c r="G452">
        <v>19007.70087080906</v>
      </c>
      <c r="H452">
        <v>0.2250989764095808</v>
      </c>
      <c r="I452">
        <v>0.1652753797786259</v>
      </c>
      <c r="J452">
        <v>16.75524014683266</v>
      </c>
      <c r="K452">
        <v>2.88665683963427</v>
      </c>
      <c r="L452">
        <v>933.0551285060506</v>
      </c>
      <c r="M452">
        <v>600.9806051666399</v>
      </c>
      <c r="N452">
        <v>499.1647577032655</v>
      </c>
    </row>
    <row r="453" spans="1:14">
      <c r="A453">
        <v>451</v>
      </c>
      <c r="B453">
        <v>55.00006752178681</v>
      </c>
      <c r="C453">
        <v>1660.053700177456</v>
      </c>
      <c r="D453">
        <v>0.6186312806236368</v>
      </c>
      <c r="E453">
        <v>200.9498431672273</v>
      </c>
      <c r="F453">
        <v>15.04786210342754</v>
      </c>
      <c r="G453">
        <v>19007.70087080906</v>
      </c>
      <c r="H453">
        <v>0.225098153433096</v>
      </c>
      <c r="I453">
        <v>0.1652752825885862</v>
      </c>
      <c r="J453">
        <v>16.75517580019919</v>
      </c>
      <c r="K453">
        <v>2.88665683963427</v>
      </c>
      <c r="L453">
        <v>933.0551285060506</v>
      </c>
      <c r="M453">
        <v>600.9821723010807</v>
      </c>
      <c r="N453">
        <v>499.1682861684416</v>
      </c>
    </row>
    <row r="454" spans="1:14">
      <c r="A454">
        <v>452</v>
      </c>
      <c r="B454">
        <v>55.00338392015514</v>
      </c>
      <c r="C454">
        <v>1660.115754001414</v>
      </c>
      <c r="D454">
        <v>0.6186312512659711</v>
      </c>
      <c r="E454">
        <v>200.955725394428</v>
      </c>
      <c r="F454">
        <v>15.04729962615228</v>
      </c>
      <c r="G454">
        <v>19007.70087080907</v>
      </c>
      <c r="H454">
        <v>0.2250999684091287</v>
      </c>
      <c r="I454">
        <v>0.1652758051905105</v>
      </c>
      <c r="J454">
        <v>16.75532672549577</v>
      </c>
      <c r="K454">
        <v>2.88665683963427</v>
      </c>
      <c r="L454">
        <v>933.0551285060506</v>
      </c>
      <c r="M454">
        <v>600.9783331363953</v>
      </c>
      <c r="N454">
        <v>499.1566421721503</v>
      </c>
    </row>
    <row r="455" spans="1:14">
      <c r="A455">
        <v>453</v>
      </c>
      <c r="B455">
        <v>55.00472353896272</v>
      </c>
      <c r="C455">
        <v>1659.985084807927</v>
      </c>
      <c r="D455">
        <v>0.6186313989470628</v>
      </c>
      <c r="E455">
        <v>200.9407927986239</v>
      </c>
      <c r="F455">
        <v>15.0484841057746</v>
      </c>
      <c r="G455">
        <v>19007.70087080907</v>
      </c>
      <c r="H455">
        <v>0.2251000485218245</v>
      </c>
      <c r="I455">
        <v>0.1652744659711419</v>
      </c>
      <c r="J455">
        <v>16.75529444143182</v>
      </c>
      <c r="K455">
        <v>2.88665683963427</v>
      </c>
      <c r="L455">
        <v>933.0551285060506</v>
      </c>
      <c r="M455">
        <v>600.9798564950943</v>
      </c>
      <c r="N455">
        <v>499.1724191607653</v>
      </c>
    </row>
    <row r="456" spans="1:14">
      <c r="A456">
        <v>454</v>
      </c>
      <c r="B456">
        <v>55.00097442991633</v>
      </c>
      <c r="C456">
        <v>1660.062213265987</v>
      </c>
      <c r="D456">
        <v>0.6186312381997382</v>
      </c>
      <c r="E456">
        <v>200.9505102063618</v>
      </c>
      <c r="F456">
        <v>15.04778493536644</v>
      </c>
      <c r="G456">
        <v>19007.70087080908</v>
      </c>
      <c r="H456">
        <v>0.2250986169954082</v>
      </c>
      <c r="I456">
        <v>0.1652753408319561</v>
      </c>
      <c r="J456">
        <v>16.75521206523178</v>
      </c>
      <c r="K456">
        <v>2.88665683963427</v>
      </c>
      <c r="L456">
        <v>933.0551285060506</v>
      </c>
      <c r="M456">
        <v>600.9812852241873</v>
      </c>
      <c r="N456">
        <v>499.1664650140164</v>
      </c>
    </row>
    <row r="457" spans="1:14">
      <c r="A457">
        <v>455</v>
      </c>
      <c r="B457">
        <v>55.00318555906035</v>
      </c>
      <c r="C457">
        <v>1660.051921499482</v>
      </c>
      <c r="D457">
        <v>0.6186312980322695</v>
      </c>
      <c r="E457">
        <v>200.9486914048161</v>
      </c>
      <c r="F457">
        <v>15.04787822659846</v>
      </c>
      <c r="G457">
        <v>19007.70087080907</v>
      </c>
      <c r="H457">
        <v>0.225099608135176</v>
      </c>
      <c r="I457">
        <v>0.1652751753402831</v>
      </c>
      <c r="J457">
        <v>16.75528167877</v>
      </c>
      <c r="K457">
        <v>2.88665683963427</v>
      </c>
      <c r="L457">
        <v>933.0551285060506</v>
      </c>
      <c r="M457">
        <v>600.979748970259</v>
      </c>
      <c r="N457">
        <v>499.1652784159108</v>
      </c>
    </row>
    <row r="458" spans="1:14">
      <c r="A458">
        <v>456</v>
      </c>
      <c r="B458">
        <v>55.00245527605522</v>
      </c>
      <c r="C458">
        <v>1660.054177260098</v>
      </c>
      <c r="D458">
        <v>0.6186312739016397</v>
      </c>
      <c r="E458">
        <v>200.9491645702505</v>
      </c>
      <c r="F458">
        <v>15.04785777882542</v>
      </c>
      <c r="G458">
        <v>19007.70087080906</v>
      </c>
      <c r="H458">
        <v>0.2250992767301226</v>
      </c>
      <c r="I458">
        <v>0.1652752185018051</v>
      </c>
      <c r="J458">
        <v>16.75525807111933</v>
      </c>
      <c r="K458">
        <v>2.88665683963427</v>
      </c>
      <c r="L458">
        <v>933.0551285060506</v>
      </c>
      <c r="M458">
        <v>600.9802777692662</v>
      </c>
      <c r="N458">
        <v>499.1658974815347</v>
      </c>
    </row>
    <row r="459" spans="1:14">
      <c r="A459">
        <v>457</v>
      </c>
      <c r="B459">
        <v>55.00217388447362</v>
      </c>
      <c r="C459">
        <v>1660.034102321051</v>
      </c>
      <c r="D459">
        <v>0.6186312938703351</v>
      </c>
      <c r="E459">
        <v>200.9470201037444</v>
      </c>
      <c r="F459">
        <v>15.04803975389886</v>
      </c>
      <c r="G459">
        <v>19007.70087080905</v>
      </c>
      <c r="H459">
        <v>0.2250990596655889</v>
      </c>
      <c r="I459">
        <v>0.1652750268667278</v>
      </c>
      <c r="J459">
        <v>16.7552363162485</v>
      </c>
      <c r="K459">
        <v>2.88665683963427</v>
      </c>
      <c r="L459">
        <v>933.0551285060506</v>
      </c>
      <c r="M459">
        <v>600.9808973848864</v>
      </c>
      <c r="N459">
        <v>499.1687430151463</v>
      </c>
    </row>
    <row r="460" spans="1:14">
      <c r="A460">
        <v>458</v>
      </c>
      <c r="B460">
        <v>55.00436718835852</v>
      </c>
      <c r="C460">
        <v>1660.040335033063</v>
      </c>
      <c r="D460">
        <v>0.6186313588016767</v>
      </c>
      <c r="E460">
        <v>200.9470447510992</v>
      </c>
      <c r="F460">
        <v>15.04798325521256</v>
      </c>
      <c r="G460">
        <v>19007.70087080907</v>
      </c>
      <c r="H460">
        <v>0.2251001094502011</v>
      </c>
      <c r="I460">
        <v>0.1652750267515731</v>
      </c>
      <c r="J460">
        <v>16.75531507416371</v>
      </c>
      <c r="K460">
        <v>2.88665683963427</v>
      </c>
      <c r="L460">
        <v>933.0551285060506</v>
      </c>
      <c r="M460">
        <v>600.9790525707374</v>
      </c>
      <c r="N460">
        <v>499.1651823615658</v>
      </c>
    </row>
    <row r="461" spans="1:14">
      <c r="A461">
        <v>459</v>
      </c>
      <c r="B461">
        <v>55.00434371407253</v>
      </c>
      <c r="C461">
        <v>1660.010381210705</v>
      </c>
      <c r="D461">
        <v>0.6186313697962067</v>
      </c>
      <c r="E461">
        <v>200.9437226915726</v>
      </c>
      <c r="F461">
        <v>15.04825478641645</v>
      </c>
      <c r="G461">
        <v>19007.70087080905</v>
      </c>
      <c r="H461">
        <v>0.2250999730551891</v>
      </c>
      <c r="I461">
        <v>0.1652747291516762</v>
      </c>
      <c r="J461">
        <v>16.7552963143681</v>
      </c>
      <c r="K461">
        <v>2.88665683963427</v>
      </c>
      <c r="L461">
        <v>933.0551285060506</v>
      </c>
      <c r="M461">
        <v>600.9796620864107</v>
      </c>
      <c r="N461">
        <v>499.1691873779034</v>
      </c>
    </row>
    <row r="462" spans="1:14">
      <c r="A462">
        <v>460</v>
      </c>
      <c r="B462">
        <v>55.00497414250423</v>
      </c>
      <c r="C462">
        <v>1660.079866823763</v>
      </c>
      <c r="D462">
        <v>0.6186313420615221</v>
      </c>
      <c r="E462">
        <v>200.9512537054832</v>
      </c>
      <c r="F462">
        <v>15.04762491478787</v>
      </c>
      <c r="G462">
        <v>19007.70087080907</v>
      </c>
      <c r="H462">
        <v>0.2251005581637417</v>
      </c>
      <c r="I462">
        <v>0.1652754031371242</v>
      </c>
      <c r="J462">
        <v>16.75535950971737</v>
      </c>
      <c r="K462">
        <v>2.88665683963427</v>
      </c>
      <c r="L462">
        <v>933.0551285060506</v>
      </c>
      <c r="M462">
        <v>600.9777962714313</v>
      </c>
      <c r="N462">
        <v>499.1592123094291</v>
      </c>
    </row>
    <row r="463" spans="1:14">
      <c r="A463">
        <v>461</v>
      </c>
      <c r="B463">
        <v>55.00502387501347</v>
      </c>
      <c r="C463">
        <v>1660.030166956868</v>
      </c>
      <c r="D463">
        <v>0.6186313735546819</v>
      </c>
      <c r="E463">
        <v>200.9457137790825</v>
      </c>
      <c r="F463">
        <v>15.04807542765821</v>
      </c>
      <c r="G463">
        <v>19007.70087080908</v>
      </c>
      <c r="H463">
        <v>0.2251003746545457</v>
      </c>
      <c r="I463">
        <v>0.1652749066859997</v>
      </c>
      <c r="J463">
        <v>16.75533150195657</v>
      </c>
      <c r="K463">
        <v>2.88665683963427</v>
      </c>
      <c r="L463">
        <v>933.0551285060506</v>
      </c>
      <c r="M463">
        <v>600.9787356840349</v>
      </c>
      <c r="N463">
        <v>499.1658297132774</v>
      </c>
    </row>
    <row r="464" spans="1:14">
      <c r="A464">
        <v>462</v>
      </c>
      <c r="B464">
        <v>55.00315846431089</v>
      </c>
      <c r="C464">
        <v>1660.043897139083</v>
      </c>
      <c r="D464">
        <v>0.6186313224122248</v>
      </c>
      <c r="E464">
        <v>200.9478091287479</v>
      </c>
      <c r="F464">
        <v>15.04795096539671</v>
      </c>
      <c r="G464">
        <v>19007.70087080905</v>
      </c>
      <c r="H464">
        <v>0.225099559765041</v>
      </c>
      <c r="I464">
        <v>0.1652750965517074</v>
      </c>
      <c r="J464">
        <v>16.75527581912684</v>
      </c>
      <c r="K464">
        <v>2.88665683963427</v>
      </c>
      <c r="L464">
        <v>933.0551285060506</v>
      </c>
      <c r="M464">
        <v>600.9799318839586</v>
      </c>
      <c r="N464">
        <v>499.1661671850887</v>
      </c>
    </row>
    <row r="465" spans="1:14">
      <c r="A465">
        <v>463</v>
      </c>
      <c r="B465">
        <v>55.0042299343767</v>
      </c>
      <c r="C465">
        <v>1660.034601185369</v>
      </c>
      <c r="D465">
        <v>0.6186313651674666</v>
      </c>
      <c r="E465">
        <v>200.9464494953897</v>
      </c>
      <c r="F465">
        <v>15.04803523174609</v>
      </c>
      <c r="G465">
        <v>19007.70087080906</v>
      </c>
      <c r="H465">
        <v>0.2251000210185923</v>
      </c>
      <c r="I465">
        <v>0.1652749736208092</v>
      </c>
      <c r="J465">
        <v>16.75530694008038</v>
      </c>
      <c r="K465">
        <v>2.88665683963427</v>
      </c>
      <c r="L465">
        <v>933.0551285060506</v>
      </c>
      <c r="M465">
        <v>600.9792740072747</v>
      </c>
      <c r="N465">
        <v>499.166078289782</v>
      </c>
    </row>
    <row r="466" spans="1:14">
      <c r="A466">
        <v>464</v>
      </c>
      <c r="B466">
        <v>55.00634583983904</v>
      </c>
      <c r="C466">
        <v>1660.034116506326</v>
      </c>
      <c r="D466">
        <v>0.6186314181935126</v>
      </c>
      <c r="E466">
        <v>200.9457495940299</v>
      </c>
      <c r="F466">
        <v>15.04803962531079</v>
      </c>
      <c r="G466">
        <v>19007.70087080906</v>
      </c>
      <c r="H466">
        <v>0.2251010089415007</v>
      </c>
      <c r="I466">
        <v>0.1652749084547638</v>
      </c>
      <c r="J466">
        <v>16.75537914609756</v>
      </c>
      <c r="K466">
        <v>2.88665683963427</v>
      </c>
      <c r="L466">
        <v>933.0551285060506</v>
      </c>
      <c r="M466">
        <v>600.9776187614459</v>
      </c>
      <c r="N466">
        <v>499.163716186196</v>
      </c>
    </row>
    <row r="467" spans="1:14">
      <c r="A467">
        <v>465</v>
      </c>
      <c r="B467">
        <v>55.00626985204847</v>
      </c>
      <c r="C467">
        <v>1660.024167934916</v>
      </c>
      <c r="D467">
        <v>0.6186314117347451</v>
      </c>
      <c r="E467">
        <v>200.944666850225</v>
      </c>
      <c r="F467">
        <v>15.04812980863444</v>
      </c>
      <c r="G467">
        <v>19007.70087080906</v>
      </c>
      <c r="H467">
        <v>0.225100932071934</v>
      </c>
      <c r="I467">
        <v>0.1652748114866892</v>
      </c>
      <c r="J467">
        <v>16.75537057977077</v>
      </c>
      <c r="K467">
        <v>2.88665683963427</v>
      </c>
      <c r="L467">
        <v>933.0551285060506</v>
      </c>
      <c r="M467">
        <v>600.9778743509479</v>
      </c>
      <c r="N467">
        <v>499.1651626749311</v>
      </c>
    </row>
    <row r="468" spans="1:14">
      <c r="A468">
        <v>466</v>
      </c>
      <c r="B468">
        <v>55.00473609967696</v>
      </c>
      <c r="C468">
        <v>1660.017387627092</v>
      </c>
      <c r="D468">
        <v>0.61863141412533</v>
      </c>
      <c r="E468">
        <v>200.9443828966495</v>
      </c>
      <c r="F468">
        <v>15.04819127241972</v>
      </c>
      <c r="G468">
        <v>19007.70087080905</v>
      </c>
      <c r="H468">
        <v>0.2251001839264155</v>
      </c>
      <c r="I468">
        <v>0.165274788112804</v>
      </c>
      <c r="J468">
        <v>16.75531388090477</v>
      </c>
      <c r="K468">
        <v>2.88665683963427</v>
      </c>
      <c r="L468">
        <v>933.0551285060506</v>
      </c>
      <c r="M468">
        <v>600.9792182225724</v>
      </c>
      <c r="N468">
        <v>499.1675916090874</v>
      </c>
    </row>
    <row r="469" spans="1:14">
      <c r="A469">
        <v>467</v>
      </c>
      <c r="B469">
        <v>55.00449826582231</v>
      </c>
      <c r="C469">
        <v>1660.019631915959</v>
      </c>
      <c r="D469">
        <v>0.6186314086509158</v>
      </c>
      <c r="E469">
        <v>200.9447054087368</v>
      </c>
      <c r="F469">
        <v>15.04817092778796</v>
      </c>
      <c r="G469">
        <v>19007.70087080907</v>
      </c>
      <c r="H469">
        <v>0.2251000813346157</v>
      </c>
      <c r="I469">
        <v>0.1652748173415005</v>
      </c>
      <c r="J469">
        <v>16.75530701750438</v>
      </c>
      <c r="K469">
        <v>2.88665683963427</v>
      </c>
      <c r="L469">
        <v>933.0551285060506</v>
      </c>
      <c r="M469">
        <v>600.9793622023697</v>
      </c>
      <c r="N469">
        <v>499.1675076325682</v>
      </c>
    </row>
    <row r="470" spans="1:14">
      <c r="A470">
        <v>468</v>
      </c>
      <c r="B470">
        <v>55.00469269548438</v>
      </c>
      <c r="C470">
        <v>1660.036347631303</v>
      </c>
      <c r="D470">
        <v>0.6186314087108791</v>
      </c>
      <c r="E470">
        <v>200.9465041224675</v>
      </c>
      <c r="F470">
        <v>15.04801940041806</v>
      </c>
      <c r="G470">
        <v>19007.70087080907</v>
      </c>
      <c r="H470">
        <v>0.2251002419651568</v>
      </c>
      <c r="I470">
        <v>0.16527497829334</v>
      </c>
      <c r="J470">
        <v>16.75532370063794</v>
      </c>
      <c r="K470">
        <v>2.88665683963427</v>
      </c>
      <c r="L470">
        <v>933.0551285060506</v>
      </c>
      <c r="M470">
        <v>600.9788798975925</v>
      </c>
      <c r="N470">
        <v>499.165048968229</v>
      </c>
    </row>
    <row r="471" spans="1:14">
      <c r="A471">
        <v>469</v>
      </c>
      <c r="B471">
        <v>55.0039490716256</v>
      </c>
      <c r="C471">
        <v>1659.99602369539</v>
      </c>
      <c r="D471">
        <v>0.6186314128705414</v>
      </c>
      <c r="E471">
        <v>200.942248705056</v>
      </c>
      <c r="F471">
        <v>15.04838494067313</v>
      </c>
      <c r="G471">
        <v>19007.70087080907</v>
      </c>
      <c r="H471">
        <v>0.2250997262239005</v>
      </c>
      <c r="I471">
        <v>0.1652745978564644</v>
      </c>
      <c r="J471">
        <v>16.75527410275167</v>
      </c>
      <c r="K471">
        <v>2.88665683963427</v>
      </c>
      <c r="L471">
        <v>933.0551285060506</v>
      </c>
      <c r="M471">
        <v>600.9802590343703</v>
      </c>
      <c r="N471">
        <v>499.1713086230276</v>
      </c>
    </row>
    <row r="472" spans="1:14">
      <c r="A472">
        <v>470</v>
      </c>
      <c r="B472">
        <v>55.00466972174033</v>
      </c>
      <c r="C472">
        <v>1660.074858610457</v>
      </c>
      <c r="D472">
        <v>0.6186313747447001</v>
      </c>
      <c r="E472">
        <v>200.9507905920507</v>
      </c>
      <c r="F472">
        <v>15.04767031136439</v>
      </c>
      <c r="G472">
        <v>19007.70087080907</v>
      </c>
      <c r="H472">
        <v>0.2251003938181104</v>
      </c>
      <c r="I472">
        <v>0.1652753621911047</v>
      </c>
      <c r="J472">
        <v>16.75534605098288</v>
      </c>
      <c r="K472">
        <v>2.88665683963427</v>
      </c>
      <c r="L472">
        <v>933.0551285060506</v>
      </c>
      <c r="M472">
        <v>600.978135981023</v>
      </c>
      <c r="N472">
        <v>499.1600882673538</v>
      </c>
    </row>
    <row r="473" spans="1:14">
      <c r="A473">
        <v>471</v>
      </c>
      <c r="B473">
        <v>55.00541128841589</v>
      </c>
      <c r="C473">
        <v>1660.039500576427</v>
      </c>
      <c r="D473">
        <v>0.6186314036626055</v>
      </c>
      <c r="E473">
        <v>200.9466344169282</v>
      </c>
      <c r="F473">
        <v>15.04799081942383</v>
      </c>
      <c r="G473">
        <v>19007.70087080907</v>
      </c>
      <c r="H473">
        <v>0.2251005925515637</v>
      </c>
      <c r="I473">
        <v>0.1652749889750331</v>
      </c>
      <c r="J473">
        <v>16.75535025677023</v>
      </c>
      <c r="K473">
        <v>2.88665683963427</v>
      </c>
      <c r="L473">
        <v>933.0551285060506</v>
      </c>
      <c r="M473">
        <v>600.9782504862266</v>
      </c>
      <c r="N473">
        <v>499.1639221336098</v>
      </c>
    </row>
    <row r="474" spans="1:14">
      <c r="A474">
        <v>472</v>
      </c>
      <c r="B474">
        <v>55.00631531539481</v>
      </c>
      <c r="C474">
        <v>1660.035816129581</v>
      </c>
      <c r="D474">
        <v>0.6186314465314975</v>
      </c>
      <c r="E474">
        <v>200.9459497370141</v>
      </c>
      <c r="F474">
        <v>15.04802421841545</v>
      </c>
      <c r="G474">
        <v>19007.70087080907</v>
      </c>
      <c r="H474">
        <v>0.2251009987322876</v>
      </c>
      <c r="I474">
        <v>0.1652749267436636</v>
      </c>
      <c r="J474">
        <v>16.75537899734647</v>
      </c>
      <c r="K474">
        <v>2.88665683963427</v>
      </c>
      <c r="L474">
        <v>933.0551285060506</v>
      </c>
      <c r="M474">
        <v>600.9776139771484</v>
      </c>
      <c r="N474">
        <v>499.1632605204765</v>
      </c>
    </row>
    <row r="475" spans="1:14">
      <c r="A475">
        <v>473</v>
      </c>
      <c r="B475">
        <v>55.00601838235547</v>
      </c>
      <c r="C475">
        <v>1660.046979005527</v>
      </c>
      <c r="D475">
        <v>0.6186314172656285</v>
      </c>
      <c r="E475">
        <v>200.9472803307074</v>
      </c>
      <c r="F475">
        <v>15.04792302897341</v>
      </c>
      <c r="G475">
        <v>19007.70087080907</v>
      </c>
      <c r="H475">
        <v>0.2251009077695861</v>
      </c>
      <c r="I475">
        <v>0.1652750461518933</v>
      </c>
      <c r="J475">
        <v>16.75537554446213</v>
      </c>
      <c r="K475">
        <v>2.88665683963427</v>
      </c>
      <c r="L475">
        <v>933.0551285060506</v>
      </c>
      <c r="M475">
        <v>600.977625458319</v>
      </c>
      <c r="N475">
        <v>499.1622258360044</v>
      </c>
    </row>
    <row r="476" spans="1:14">
      <c r="A476">
        <v>474</v>
      </c>
      <c r="B476">
        <v>55.00734654389464</v>
      </c>
      <c r="C476">
        <v>1660.022327222689</v>
      </c>
      <c r="D476">
        <v>0.6186314525126716</v>
      </c>
      <c r="E476">
        <v>200.9441342551325</v>
      </c>
      <c r="F476">
        <v>15.04814649472118</v>
      </c>
      <c r="G476">
        <v>19007.70087080907</v>
      </c>
      <c r="H476">
        <v>0.2251014269466121</v>
      </c>
      <c r="I476">
        <v>0.1652747626452754</v>
      </c>
      <c r="J476">
        <v>16.75540634123831</v>
      </c>
      <c r="K476">
        <v>2.88665683963427</v>
      </c>
      <c r="L476">
        <v>933.0551285060506</v>
      </c>
      <c r="M476">
        <v>600.9770653315383</v>
      </c>
      <c r="N476">
        <v>499.1640717125908</v>
      </c>
    </row>
    <row r="477" spans="1:14">
      <c r="A477">
        <v>475</v>
      </c>
      <c r="B477">
        <v>55.00466071967762</v>
      </c>
      <c r="C477">
        <v>1660.04120128919</v>
      </c>
      <c r="D477">
        <v>0.6186313818015997</v>
      </c>
      <c r="E477">
        <v>200.947051964787</v>
      </c>
      <c r="F477">
        <v>15.04797540275223</v>
      </c>
      <c r="G477">
        <v>19007.70087080907</v>
      </c>
      <c r="H477">
        <v>0.2251002495215875</v>
      </c>
      <c r="I477">
        <v>0.1652750271726743</v>
      </c>
      <c r="J477">
        <v>16.75532562227703</v>
      </c>
      <c r="K477">
        <v>2.88665683963427</v>
      </c>
      <c r="L477">
        <v>933.0551285060506</v>
      </c>
      <c r="M477">
        <v>600.9788058785336</v>
      </c>
      <c r="N477">
        <v>499.1646391938364</v>
      </c>
    </row>
    <row r="478" spans="1:14">
      <c r="A478">
        <v>476</v>
      </c>
      <c r="B478">
        <v>55.00508313293749</v>
      </c>
      <c r="C478">
        <v>1660.093701822998</v>
      </c>
      <c r="D478">
        <v>0.6186313373464908</v>
      </c>
      <c r="E478">
        <v>200.9527579550413</v>
      </c>
      <c r="F478">
        <v>15.04749950989118</v>
      </c>
      <c r="G478">
        <v>19007.70087080907</v>
      </c>
      <c r="H478">
        <v>0.225100667343604</v>
      </c>
      <c r="I478">
        <v>0.1652755377504178</v>
      </c>
      <c r="J478">
        <v>16.75537150992671</v>
      </c>
      <c r="K478">
        <v>2.88665683963427</v>
      </c>
      <c r="L478">
        <v>933.0551285060506</v>
      </c>
      <c r="M478">
        <v>600.9774371199065</v>
      </c>
      <c r="N478">
        <v>499.1572637595779</v>
      </c>
    </row>
    <row r="479" spans="1:14">
      <c r="A479">
        <v>477</v>
      </c>
      <c r="B479">
        <v>55.00523635021491</v>
      </c>
      <c r="C479">
        <v>1660.018807793457</v>
      </c>
      <c r="D479">
        <v>0.6186314069994355</v>
      </c>
      <c r="E479">
        <v>200.9443880103592</v>
      </c>
      <c r="F479">
        <v>15.04817839850829</v>
      </c>
      <c r="G479">
        <v>19007.70087080907</v>
      </c>
      <c r="H479">
        <v>0.225100423931496</v>
      </c>
      <c r="I479">
        <v>0.1652747879297555</v>
      </c>
      <c r="J479">
        <v>16.75533184993069</v>
      </c>
      <c r="K479">
        <v>2.88665683963427</v>
      </c>
      <c r="L479">
        <v>933.0551285060506</v>
      </c>
      <c r="M479">
        <v>600.9787966527664</v>
      </c>
      <c r="N479">
        <v>499.1668608158748</v>
      </c>
    </row>
    <row r="480" spans="1:14">
      <c r="A480">
        <v>478</v>
      </c>
      <c r="B480">
        <v>55.00530953404076</v>
      </c>
      <c r="C480">
        <v>1660.028607817144</v>
      </c>
      <c r="D480">
        <v>0.6186314100125994</v>
      </c>
      <c r="E480">
        <v>200.9454546877899</v>
      </c>
      <c r="F480">
        <v>15.048089561181</v>
      </c>
      <c r="G480">
        <v>19007.70087080907</v>
      </c>
      <c r="H480">
        <v>0.2251004995189825</v>
      </c>
      <c r="I480">
        <v>0.1652748834007479</v>
      </c>
      <c r="J480">
        <v>16.75534025625961</v>
      </c>
      <c r="K480">
        <v>2.88665683963427</v>
      </c>
      <c r="L480">
        <v>933.0551285060506</v>
      </c>
      <c r="M480">
        <v>600.9785451761336</v>
      </c>
      <c r="N480">
        <v>499.165492122445</v>
      </c>
    </row>
    <row r="481" spans="1:14">
      <c r="A481">
        <v>479</v>
      </c>
      <c r="B481">
        <v>55.00506882459507</v>
      </c>
      <c r="C481">
        <v>1660.047386506919</v>
      </c>
      <c r="D481">
        <v>0.6186313985641619</v>
      </c>
      <c r="E481">
        <v>200.9476158786731</v>
      </c>
      <c r="F481">
        <v>15.04791933507307</v>
      </c>
      <c r="G481">
        <v>19007.70087080907</v>
      </c>
      <c r="H481">
        <v>0.2251004646815555</v>
      </c>
      <c r="I481">
        <v>0.1652750773743892</v>
      </c>
      <c r="J481">
        <v>16.75534323108851</v>
      </c>
      <c r="K481">
        <v>2.88665683963427</v>
      </c>
      <c r="L481">
        <v>933.0551285060506</v>
      </c>
      <c r="M481">
        <v>600.9783653633364</v>
      </c>
      <c r="N481">
        <v>499.1632124179568</v>
      </c>
    </row>
    <row r="482" spans="1:14">
      <c r="A482">
        <v>480</v>
      </c>
      <c r="B482">
        <v>55.00583231658807</v>
      </c>
      <c r="C482">
        <v>1660.036465017055</v>
      </c>
      <c r="D482">
        <v>0.6186314152433889</v>
      </c>
      <c r="E482">
        <v>200.9461685473023</v>
      </c>
      <c r="F482">
        <v>15.04801833633116</v>
      </c>
      <c r="G482">
        <v>19007.70087080907</v>
      </c>
      <c r="H482">
        <v>0.2251007767191743</v>
      </c>
      <c r="I482">
        <v>0.1652749467553355</v>
      </c>
      <c r="J482">
        <v>16.75536286166459</v>
      </c>
      <c r="K482">
        <v>2.88665683963427</v>
      </c>
      <c r="L482">
        <v>933.0551285060506</v>
      </c>
      <c r="M482">
        <v>600.9779792852341</v>
      </c>
      <c r="N482">
        <v>499.1638375836302</v>
      </c>
    </row>
    <row r="483" spans="1:14">
      <c r="A483">
        <v>481</v>
      </c>
      <c r="B483">
        <v>55.00470245988312</v>
      </c>
      <c r="C483">
        <v>1660.041238947715</v>
      </c>
      <c r="D483">
        <v>0.6186313787738211</v>
      </c>
      <c r="E483">
        <v>200.9470438164489</v>
      </c>
      <c r="F483">
        <v>15.04797506138447</v>
      </c>
      <c r="G483">
        <v>19007.70087080905</v>
      </c>
      <c r="H483">
        <v>0.2251002685681491</v>
      </c>
      <c r="I483">
        <v>0.165275026429119</v>
      </c>
      <c r="J483">
        <v>16.75532702002817</v>
      </c>
      <c r="K483">
        <v>2.88665683963427</v>
      </c>
      <c r="L483">
        <v>933.0551285060506</v>
      </c>
      <c r="M483">
        <v>600.9787733290799</v>
      </c>
      <c r="N483">
        <v>499.164537884896</v>
      </c>
    </row>
    <row r="484" spans="1:14">
      <c r="A484">
        <v>482</v>
      </c>
      <c r="B484">
        <v>55.00466416033399</v>
      </c>
      <c r="C484">
        <v>1660.036047190414</v>
      </c>
      <c r="D484">
        <v>0.618631376093092</v>
      </c>
      <c r="E484">
        <v>200.946478306493</v>
      </c>
      <c r="F484">
        <v>15.04802212387719</v>
      </c>
      <c r="G484">
        <v>19007.70087080907</v>
      </c>
      <c r="H484">
        <v>0.2251002291742986</v>
      </c>
      <c r="I484">
        <v>0.1652749757775628</v>
      </c>
      <c r="J484">
        <v>16.75532260261497</v>
      </c>
      <c r="K484">
        <v>2.88665683963427</v>
      </c>
      <c r="L484">
        <v>933.0551285060506</v>
      </c>
      <c r="M484">
        <v>600.9789055031029</v>
      </c>
      <c r="N484">
        <v>499.1652958038213</v>
      </c>
    </row>
    <row r="485" spans="1:14">
      <c r="A485">
        <v>483</v>
      </c>
      <c r="B485">
        <v>55.00474971109003</v>
      </c>
      <c r="C485">
        <v>1660.052957541048</v>
      </c>
      <c r="D485">
        <v>0.6186313644339191</v>
      </c>
      <c r="E485">
        <v>200.9483318966291</v>
      </c>
      <c r="F485">
        <v>15.04786883519486</v>
      </c>
      <c r="G485">
        <v>19007.70087080906</v>
      </c>
      <c r="H485">
        <v>0.2251003396863059</v>
      </c>
      <c r="I485">
        <v>0.1652751417438356</v>
      </c>
      <c r="J485">
        <v>16.75533564242918</v>
      </c>
      <c r="K485">
        <v>2.88665683963427</v>
      </c>
      <c r="L485">
        <v>933.0551285060506</v>
      </c>
      <c r="M485">
        <v>600.9785050488373</v>
      </c>
      <c r="N485">
        <v>499.1629413550194</v>
      </c>
    </row>
    <row r="486" spans="1:14">
      <c r="A486">
        <v>484</v>
      </c>
      <c r="B486">
        <v>55.00477760773119</v>
      </c>
      <c r="C486">
        <v>1660.028896971997</v>
      </c>
      <c r="D486">
        <v>0.6186313882311619</v>
      </c>
      <c r="E486">
        <v>200.9456492067236</v>
      </c>
      <c r="F486">
        <v>15.04808694000487</v>
      </c>
      <c r="G486">
        <v>19007.70087080907</v>
      </c>
      <c r="H486">
        <v>0.225100251913948</v>
      </c>
      <c r="I486">
        <v>0.1652749014159332</v>
      </c>
      <c r="J486">
        <v>16.75532219262179</v>
      </c>
      <c r="K486">
        <v>2.88665683963427</v>
      </c>
      <c r="L486">
        <v>933.0551285060506</v>
      </c>
      <c r="M486">
        <v>600.9789579434104</v>
      </c>
      <c r="N486">
        <v>499.1660768351193</v>
      </c>
    </row>
    <row r="487" spans="1:14">
      <c r="A487">
        <v>485</v>
      </c>
      <c r="B487">
        <v>55.00507008124595</v>
      </c>
      <c r="C487">
        <v>1660.058440216257</v>
      </c>
      <c r="D487">
        <v>0.6186313831897082</v>
      </c>
      <c r="E487">
        <v>200.9488437261779</v>
      </c>
      <c r="F487">
        <v>15.04781913659666</v>
      </c>
      <c r="G487">
        <v>19007.70087080907</v>
      </c>
      <c r="H487">
        <v>0.2251005120888396</v>
      </c>
      <c r="I487">
        <v>0.1652751873011351</v>
      </c>
      <c r="J487">
        <v>16.75534991154943</v>
      </c>
      <c r="K487">
        <v>2.88665683963427</v>
      </c>
      <c r="L487">
        <v>933.0551285060506</v>
      </c>
      <c r="M487">
        <v>600.9781454492733</v>
      </c>
      <c r="N487">
        <v>499.1617966814661</v>
      </c>
    </row>
    <row r="488" spans="1:14">
      <c r="A488">
        <v>486</v>
      </c>
      <c r="B488">
        <v>55.00464650740992</v>
      </c>
      <c r="C488">
        <v>1660.05506286211</v>
      </c>
      <c r="D488">
        <v>0.6186313802141806</v>
      </c>
      <c r="E488">
        <v>200.9485979894164</v>
      </c>
      <c r="F488">
        <v>15.04784975113199</v>
      </c>
      <c r="G488">
        <v>19007.70087080907</v>
      </c>
      <c r="H488">
        <v>0.2251002992745609</v>
      </c>
      <c r="I488">
        <v>0.1652751658346725</v>
      </c>
      <c r="J488">
        <v>16.75533334717945</v>
      </c>
      <c r="K488">
        <v>2.88665683963427</v>
      </c>
      <c r="L488">
        <v>933.0551285060506</v>
      </c>
      <c r="M488">
        <v>600.9785461345339</v>
      </c>
      <c r="N488">
        <v>499.1626831791156</v>
      </c>
    </row>
    <row r="489" spans="1:14">
      <c r="A489">
        <v>487</v>
      </c>
      <c r="B489">
        <v>55.00497640584171</v>
      </c>
      <c r="C489">
        <v>1660.098192372254</v>
      </c>
      <c r="D489">
        <v>0.6186313416301576</v>
      </c>
      <c r="E489">
        <v>200.9532899968269</v>
      </c>
      <c r="F489">
        <v>15.04745880655325</v>
      </c>
      <c r="G489">
        <v>19007.70087080907</v>
      </c>
      <c r="H489">
        <v>0.2251006356470478</v>
      </c>
      <c r="I489">
        <v>0.1652755856098843</v>
      </c>
      <c r="J489">
        <v>16.75537054462184</v>
      </c>
      <c r="K489">
        <v>2.88665683963427</v>
      </c>
      <c r="L489">
        <v>933.0551285060506</v>
      </c>
      <c r="M489">
        <v>600.9774333536236</v>
      </c>
      <c r="N489">
        <v>499.1567320857162</v>
      </c>
    </row>
    <row r="490" spans="1:14">
      <c r="A490">
        <v>488</v>
      </c>
      <c r="B490">
        <v>55.00530792549529</v>
      </c>
      <c r="C490">
        <v>1660.092734269188</v>
      </c>
      <c r="D490">
        <v>0.6186313509324738</v>
      </c>
      <c r="E490">
        <v>200.9525819120125</v>
      </c>
      <c r="F490">
        <v>15.04750828004311</v>
      </c>
      <c r="G490">
        <v>19007.70087080907</v>
      </c>
      <c r="H490">
        <v>0.2251007682526761</v>
      </c>
      <c r="I490">
        <v>0.1652755217567441</v>
      </c>
      <c r="J490">
        <v>16.75537865818653</v>
      </c>
      <c r="K490">
        <v>2.88665683963427</v>
      </c>
      <c r="L490">
        <v>933.0551285060506</v>
      </c>
      <c r="M490">
        <v>600.9772796518805</v>
      </c>
      <c r="N490">
        <v>499.1571065452746</v>
      </c>
    </row>
    <row r="491" spans="1:14">
      <c r="A491">
        <v>489</v>
      </c>
      <c r="B491">
        <v>55.00596992045696</v>
      </c>
      <c r="C491">
        <v>1660.099761572641</v>
      </c>
      <c r="D491">
        <v>0.6186313603454752</v>
      </c>
      <c r="E491">
        <v>200.9531608053873</v>
      </c>
      <c r="F491">
        <v>15.04744458302359</v>
      </c>
      <c r="G491">
        <v>19007.70087080906</v>
      </c>
      <c r="H491">
        <v>0.2251011074567071</v>
      </c>
      <c r="I491">
        <v>0.1652755728326532</v>
      </c>
      <c r="J491">
        <v>16.75540555216972</v>
      </c>
      <c r="K491">
        <v>2.88665683963427</v>
      </c>
      <c r="L491">
        <v>933.0551285060506</v>
      </c>
      <c r="M491">
        <v>600.9766200525271</v>
      </c>
      <c r="N491">
        <v>499.1554262911897</v>
      </c>
    </row>
    <row r="492" spans="1:14">
      <c r="A492">
        <v>490</v>
      </c>
      <c r="B492">
        <v>55.0057212391002</v>
      </c>
      <c r="C492">
        <v>1660.098094518794</v>
      </c>
      <c r="D492">
        <v>0.6186313611866813</v>
      </c>
      <c r="E492">
        <v>200.9530514478473</v>
      </c>
      <c r="F492">
        <v>15.04745969351644</v>
      </c>
      <c r="G492">
        <v>19007.70087080906</v>
      </c>
      <c r="H492">
        <v>0.2251009841230052</v>
      </c>
      <c r="I492">
        <v>0.1652755633441771</v>
      </c>
      <c r="J492">
        <v>16.75539603672779</v>
      </c>
      <c r="K492">
        <v>2.88665683963427</v>
      </c>
      <c r="L492">
        <v>933.0551285060506</v>
      </c>
      <c r="M492">
        <v>600.976848594686</v>
      </c>
      <c r="N492">
        <v>499.155922101951</v>
      </c>
    </row>
    <row r="493" spans="1:14">
      <c r="A493">
        <v>491</v>
      </c>
      <c r="B493">
        <v>55.00534245985517</v>
      </c>
      <c r="C493">
        <v>1660.084325409993</v>
      </c>
      <c r="D493">
        <v>0.6186313537113883</v>
      </c>
      <c r="E493">
        <v>200.9516366474325</v>
      </c>
      <c r="F493">
        <v>15.04758450049553</v>
      </c>
      <c r="G493">
        <v>19007.70087080907</v>
      </c>
      <c r="H493">
        <v>0.2251007493889383</v>
      </c>
      <c r="I493">
        <v>0.165275437011227</v>
      </c>
      <c r="J493">
        <v>16.75537480514268</v>
      </c>
      <c r="K493">
        <v>2.88665683963427</v>
      </c>
      <c r="L493">
        <v>933.0551285060506</v>
      </c>
      <c r="M493">
        <v>600.9774181106739</v>
      </c>
      <c r="N493">
        <v>499.1581975500295</v>
      </c>
    </row>
    <row r="494" spans="1:14">
      <c r="A494">
        <v>492</v>
      </c>
      <c r="B494">
        <v>55.00615789067734</v>
      </c>
      <c r="C494">
        <v>1660.101090928845</v>
      </c>
      <c r="D494">
        <v>0.6186313676609654</v>
      </c>
      <c r="E494">
        <v>200.9532515390125</v>
      </c>
      <c r="F494">
        <v>15.0474325335081</v>
      </c>
      <c r="G494">
        <v>19007.70087080906</v>
      </c>
      <c r="H494">
        <v>0.2251012003760937</v>
      </c>
      <c r="I494">
        <v>0.165275580797468</v>
      </c>
      <c r="J494">
        <v>16.75541275962601</v>
      </c>
      <c r="K494">
        <v>2.88665683963427</v>
      </c>
      <c r="L494">
        <v>933.0551285060506</v>
      </c>
      <c r="M494">
        <v>600.976446855195</v>
      </c>
      <c r="N494">
        <v>499.1549857928438</v>
      </c>
    </row>
    <row r="495" spans="1:14">
      <c r="A495">
        <v>493</v>
      </c>
      <c r="B495">
        <v>55.00536512519007</v>
      </c>
      <c r="C495">
        <v>1660.119148604071</v>
      </c>
      <c r="D495">
        <v>0.6186313337426232</v>
      </c>
      <c r="E495">
        <v>200.9554999843169</v>
      </c>
      <c r="F495">
        <v>15.04726885751538</v>
      </c>
      <c r="G495">
        <v>19007.70087080906</v>
      </c>
      <c r="H495">
        <v>0.2251009060631893</v>
      </c>
      <c r="I495">
        <v>0.1652757830626989</v>
      </c>
      <c r="J495">
        <v>16.75539648403916</v>
      </c>
      <c r="K495">
        <v>2.88665683963427</v>
      </c>
      <c r="L495">
        <v>933.0551285060506</v>
      </c>
      <c r="M495">
        <v>600.9767127533398</v>
      </c>
      <c r="N495">
        <v>499.1535863596152</v>
      </c>
    </row>
    <row r="496" spans="1:14">
      <c r="A496">
        <v>494</v>
      </c>
      <c r="B496">
        <v>55.00629004865186</v>
      </c>
      <c r="C496">
        <v>1660.106730577261</v>
      </c>
      <c r="D496">
        <v>0.6186313648103942</v>
      </c>
      <c r="E496">
        <v>200.9538377039238</v>
      </c>
      <c r="F496">
        <v>15.04738141497006</v>
      </c>
      <c r="G496">
        <v>19007.70087080907</v>
      </c>
      <c r="H496">
        <v>0.2251012863001646</v>
      </c>
      <c r="I496">
        <v>0.1652756331106559</v>
      </c>
      <c r="J496">
        <v>16.75542069511909</v>
      </c>
      <c r="K496">
        <v>2.88665683963427</v>
      </c>
      <c r="L496">
        <v>933.0551285060506</v>
      </c>
      <c r="M496">
        <v>600.9762308435442</v>
      </c>
      <c r="N496">
        <v>499.1541281967282</v>
      </c>
    </row>
    <row r="497" spans="1:14">
      <c r="A497">
        <v>495</v>
      </c>
      <c r="B497">
        <v>55.00654219103426</v>
      </c>
      <c r="C497">
        <v>1660.109940476899</v>
      </c>
      <c r="D497">
        <v>0.6186313663334991</v>
      </c>
      <c r="E497">
        <v>200.9541169794579</v>
      </c>
      <c r="F497">
        <v>15.04735232015955</v>
      </c>
      <c r="G497">
        <v>19007.70087080907</v>
      </c>
      <c r="H497">
        <v>0.225101418502242</v>
      </c>
      <c r="I497">
        <v>0.1652756577675417</v>
      </c>
      <c r="J497">
        <v>16.75543130470185</v>
      </c>
      <c r="K497">
        <v>2.88665683963427</v>
      </c>
      <c r="L497">
        <v>933.0551285060506</v>
      </c>
      <c r="M497">
        <v>600.9759678678016</v>
      </c>
      <c r="N497">
        <v>499.153480818457</v>
      </c>
    </row>
    <row r="498" spans="1:14">
      <c r="A498">
        <v>496</v>
      </c>
      <c r="B498">
        <v>55.00631733924533</v>
      </c>
      <c r="C498">
        <v>1660.105282326444</v>
      </c>
      <c r="D498">
        <v>0.6186313635595415</v>
      </c>
      <c r="E498">
        <v>200.9536683696518</v>
      </c>
      <c r="F498">
        <v>15.04739454207873</v>
      </c>
      <c r="G498">
        <v>19007.70087080906</v>
      </c>
      <c r="H498">
        <v>0.22510129306393</v>
      </c>
      <c r="I498">
        <v>0.1652756178959301</v>
      </c>
      <c r="J498">
        <v>16.75542076384704</v>
      </c>
      <c r="K498">
        <v>2.88665683963427</v>
      </c>
      <c r="L498">
        <v>933.0551285060506</v>
      </c>
      <c r="M498">
        <v>600.9762378628113</v>
      </c>
      <c r="N498">
        <v>499.1542985509116</v>
      </c>
    </row>
    <row r="499" spans="1:14">
      <c r="A499">
        <v>497</v>
      </c>
      <c r="B499">
        <v>55.00781065126649</v>
      </c>
      <c r="C499">
        <v>1660.124386409168</v>
      </c>
      <c r="D499">
        <v>0.6186313876899142</v>
      </c>
      <c r="E499">
        <v>200.9553357418768</v>
      </c>
      <c r="F499">
        <v>15.04722138236103</v>
      </c>
      <c r="G499">
        <v>19007.70087080907</v>
      </c>
      <c r="H499">
        <v>0.225102071729208</v>
      </c>
      <c r="I499">
        <v>0.1652757655230685</v>
      </c>
      <c r="J499">
        <v>16.75548338668272</v>
      </c>
      <c r="K499">
        <v>2.88665683963427</v>
      </c>
      <c r="L499">
        <v>933.0551285060506</v>
      </c>
      <c r="M499">
        <v>600.9746859686018</v>
      </c>
      <c r="N499">
        <v>499.1500642645589</v>
      </c>
    </row>
    <row r="500" spans="1:14">
      <c r="A500">
        <v>498</v>
      </c>
      <c r="B500">
        <v>55.00781073241051</v>
      </c>
      <c r="C500">
        <v>1660.132764271936</v>
      </c>
      <c r="D500">
        <v>0.6186313780530074</v>
      </c>
      <c r="E500">
        <v>200.9562668506777</v>
      </c>
      <c r="F500">
        <v>15.04714544653318</v>
      </c>
      <c r="G500">
        <v>19007.70087080907</v>
      </c>
      <c r="H500">
        <v>0.2251021068875217</v>
      </c>
      <c r="I500">
        <v>0.1652758489184958</v>
      </c>
      <c r="J500">
        <v>16.75548840267704</v>
      </c>
      <c r="K500">
        <v>2.88665683963427</v>
      </c>
      <c r="L500">
        <v>933.0551285060506</v>
      </c>
      <c r="M500">
        <v>600.9745205517941</v>
      </c>
      <c r="N500">
        <v>499.1489640680167</v>
      </c>
    </row>
    <row r="501" spans="1:14">
      <c r="A501">
        <v>499</v>
      </c>
      <c r="B501">
        <v>55.00877578086516</v>
      </c>
      <c r="C501">
        <v>1660.135491948882</v>
      </c>
      <c r="D501">
        <v>0.6186313907129561</v>
      </c>
      <c r="E501">
        <v>200.9562752612597</v>
      </c>
      <c r="F501">
        <v>15.04712072339946</v>
      </c>
      <c r="G501">
        <v>19007.70087080907</v>
      </c>
      <c r="H501">
        <v>0.2251025699890817</v>
      </c>
      <c r="I501">
        <v>0.1652758485043303</v>
      </c>
      <c r="J501">
        <v>16.75552310856024</v>
      </c>
      <c r="K501">
        <v>2.88665683963427</v>
      </c>
      <c r="L501">
        <v>933.0551285060506</v>
      </c>
      <c r="M501">
        <v>600.9737072026639</v>
      </c>
      <c r="N501">
        <v>499.1475291180261</v>
      </c>
    </row>
    <row r="502" spans="1:14">
      <c r="A502">
        <v>500</v>
      </c>
      <c r="B502">
        <v>55.00799310530731</v>
      </c>
      <c r="C502">
        <v>1660.141101623458</v>
      </c>
      <c r="D502">
        <v>0.618631380115658</v>
      </c>
      <c r="E502">
        <v>200.9571379718348</v>
      </c>
      <c r="F502">
        <v>15.04706987865471</v>
      </c>
      <c r="G502">
        <v>19007.70087080906</v>
      </c>
      <c r="H502">
        <v>0.2251022268832955</v>
      </c>
      <c r="I502">
        <v>0.1652759267713289</v>
      </c>
      <c r="J502">
        <v>16.75549964071741</v>
      </c>
      <c r="K502">
        <v>2.88665683963427</v>
      </c>
      <c r="L502">
        <v>933.0551285060506</v>
      </c>
      <c r="M502">
        <v>600.9742129272109</v>
      </c>
      <c r="N502">
        <v>499.1476316074506</v>
      </c>
    </row>
    <row r="503" spans="1:14">
      <c r="A503">
        <v>501</v>
      </c>
      <c r="B503">
        <v>55.00807952125232</v>
      </c>
      <c r="C503">
        <v>1660.130189416466</v>
      </c>
      <c r="D503">
        <v>0.6186313717720265</v>
      </c>
      <c r="E503">
        <v>200.9558981000762</v>
      </c>
      <c r="F503">
        <v>15.04716878459726</v>
      </c>
      <c r="G503">
        <v>19007.70087080908</v>
      </c>
      <c r="H503">
        <v>0.2251022226637632</v>
      </c>
      <c r="I503">
        <v>0.1652758154654799</v>
      </c>
      <c r="J503">
        <v>16.75549609350877</v>
      </c>
      <c r="K503">
        <v>2.88665683963427</v>
      </c>
      <c r="L503">
        <v>933.0551285060506</v>
      </c>
      <c r="M503">
        <v>600.974358653385</v>
      </c>
      <c r="N503">
        <v>499.1490792897738</v>
      </c>
    </row>
    <row r="504" spans="1:14">
      <c r="A504">
        <v>502</v>
      </c>
      <c r="B504">
        <v>55.00779469996391</v>
      </c>
      <c r="C504">
        <v>1660.130826539872</v>
      </c>
      <c r="D504">
        <v>0.6186313746597253</v>
      </c>
      <c r="E504">
        <v>200.9560562931333</v>
      </c>
      <c r="F504">
        <v>15.04716300980935</v>
      </c>
      <c r="G504">
        <v>19007.70087080906</v>
      </c>
      <c r="H504">
        <v>0.2251020914089129</v>
      </c>
      <c r="I504">
        <v>0.1652758300510042</v>
      </c>
      <c r="J504">
        <v>16.75548669114791</v>
      </c>
      <c r="K504">
        <v>2.88665683963427</v>
      </c>
      <c r="L504">
        <v>933.0551285060506</v>
      </c>
      <c r="M504">
        <v>600.9745711993605</v>
      </c>
      <c r="N504">
        <v>499.1492555480673</v>
      </c>
    </row>
    <row r="505" spans="1:14">
      <c r="A505">
        <v>503</v>
      </c>
      <c r="B505">
        <v>55.0078173083154</v>
      </c>
      <c r="C505">
        <v>1660.151747528713</v>
      </c>
      <c r="D505">
        <v>0.618631372990695</v>
      </c>
      <c r="E505">
        <v>200.9583751205975</v>
      </c>
      <c r="F505">
        <v>15.04697338766796</v>
      </c>
      <c r="G505">
        <v>19007.70087080905</v>
      </c>
      <c r="H505">
        <v>0.2251021888354636</v>
      </c>
      <c r="I505">
        <v>0.1652760378453818</v>
      </c>
      <c r="J505">
        <v>16.75549997318417</v>
      </c>
      <c r="K505">
        <v>2.88665683963427</v>
      </c>
      <c r="L505">
        <v>933.0551285060506</v>
      </c>
      <c r="M505">
        <v>600.9741417708356</v>
      </c>
      <c r="N505">
        <v>499.1463890777504</v>
      </c>
    </row>
    <row r="506" spans="1:14">
      <c r="A506">
        <v>504</v>
      </c>
      <c r="B506">
        <v>55.00796211855748</v>
      </c>
      <c r="C506">
        <v>1660.114055117964</v>
      </c>
      <c r="D506">
        <v>0.6186314001316255</v>
      </c>
      <c r="E506">
        <v>200.9541414751234</v>
      </c>
      <c r="F506">
        <v>15.0473150248583</v>
      </c>
      <c r="G506">
        <v>19007.70087080906</v>
      </c>
      <c r="H506">
        <v>0.2251020989404412</v>
      </c>
      <c r="I506">
        <v>0.165275658395577</v>
      </c>
      <c r="J506">
        <v>16.75548237105458</v>
      </c>
      <c r="K506">
        <v>2.88665683963427</v>
      </c>
      <c r="L506">
        <v>933.0551285060506</v>
      </c>
      <c r="M506">
        <v>600.9747712657706</v>
      </c>
      <c r="N506">
        <v>499.1512262411912</v>
      </c>
    </row>
    <row r="507" spans="1:14">
      <c r="A507">
        <v>505</v>
      </c>
      <c r="B507">
        <v>55.00794999469046</v>
      </c>
      <c r="C507">
        <v>1660.117628558319</v>
      </c>
      <c r="D507">
        <v>0.6186313985192784</v>
      </c>
      <c r="E507">
        <v>200.9545424393246</v>
      </c>
      <c r="F507">
        <v>15.0472826351759</v>
      </c>
      <c r="G507">
        <v>19007.70087080906</v>
      </c>
      <c r="H507">
        <v>0.2251021080841409</v>
      </c>
      <c r="I507">
        <v>0.1652756943437304</v>
      </c>
      <c r="J507">
        <v>16.75548408693283</v>
      </c>
      <c r="K507">
        <v>2.88665683963427</v>
      </c>
      <c r="L507">
        <v>933.0551285060506</v>
      </c>
      <c r="M507">
        <v>600.9747105264826</v>
      </c>
      <c r="N507">
        <v>499.1507541589095</v>
      </c>
    </row>
    <row r="508" spans="1:14">
      <c r="A508">
        <v>506</v>
      </c>
      <c r="B508">
        <v>55.00763418686584</v>
      </c>
      <c r="C508">
        <v>1660.11508247951</v>
      </c>
      <c r="D508">
        <v>0.6186313922357269</v>
      </c>
      <c r="E508">
        <v>200.9543558823774</v>
      </c>
      <c r="F508">
        <v>15.0473057128335</v>
      </c>
      <c r="G508">
        <v>19007.70087080906</v>
      </c>
      <c r="H508">
        <v>0.2251019496645845</v>
      </c>
      <c r="I508">
        <v>0.1652756779995984</v>
      </c>
      <c r="J508">
        <v>16.75547173895228</v>
      </c>
      <c r="K508">
        <v>2.88665683963427</v>
      </c>
      <c r="L508">
        <v>933.0551285060506</v>
      </c>
      <c r="M508">
        <v>600.9750092464518</v>
      </c>
      <c r="N508">
        <v>499.1514518185502</v>
      </c>
    </row>
    <row r="509" spans="1:14">
      <c r="A509">
        <v>507</v>
      </c>
      <c r="B509">
        <v>55.00807904296636</v>
      </c>
      <c r="C509">
        <v>1660.109001346188</v>
      </c>
      <c r="D509">
        <v>0.6186314065513963</v>
      </c>
      <c r="E509">
        <v>200.9535441540427</v>
      </c>
      <c r="F509">
        <v>15.04736083251064</v>
      </c>
      <c r="G509">
        <v>19007.70087080907</v>
      </c>
      <c r="H509">
        <v>0.2251021323578195</v>
      </c>
      <c r="I509">
        <v>0.1652756047591623</v>
      </c>
      <c r="J509">
        <v>16.75548333895497</v>
      </c>
      <c r="K509">
        <v>2.88665683963427</v>
      </c>
      <c r="L509">
        <v>933.0551285060506</v>
      </c>
      <c r="M509">
        <v>600.974779187079</v>
      </c>
      <c r="N509">
        <v>499.1517506972756</v>
      </c>
    </row>
    <row r="510" spans="1:14">
      <c r="A510">
        <v>508</v>
      </c>
      <c r="B510">
        <v>55.0076368664021</v>
      </c>
      <c r="C510">
        <v>1660.108283515752</v>
      </c>
      <c r="D510">
        <v>0.6186313933641113</v>
      </c>
      <c r="E510">
        <v>200.9535991154873</v>
      </c>
      <c r="F510">
        <v>15.04736733898597</v>
      </c>
      <c r="G510">
        <v>19007.70087080907</v>
      </c>
      <c r="H510">
        <v>0.225101922890376</v>
      </c>
      <c r="I510">
        <v>0.1652756101588902</v>
      </c>
      <c r="J510">
        <v>16.7554677827046</v>
      </c>
      <c r="K510">
        <v>2.88665683963427</v>
      </c>
      <c r="L510">
        <v>933.0551285060506</v>
      </c>
      <c r="M510">
        <v>600.9751406004747</v>
      </c>
      <c r="N510">
        <v>499.152387646582</v>
      </c>
    </row>
    <row r="511" spans="1:14">
      <c r="A511">
        <v>509</v>
      </c>
      <c r="B511">
        <v>55.0081558935133</v>
      </c>
      <c r="C511">
        <v>1660.116257881661</v>
      </c>
      <c r="D511">
        <v>0.6186314020202772</v>
      </c>
      <c r="E511">
        <v>200.954327145443</v>
      </c>
      <c r="F511">
        <v>15.04729505897995</v>
      </c>
      <c r="G511">
        <v>19007.70087080907</v>
      </c>
      <c r="H511">
        <v>0.2251021988114946</v>
      </c>
      <c r="I511">
        <v>0.1652756747992047</v>
      </c>
      <c r="J511">
        <v>16.75549032980951</v>
      </c>
      <c r="K511">
        <v>2.88665683963427</v>
      </c>
      <c r="L511">
        <v>933.0551285060506</v>
      </c>
      <c r="M511">
        <v>600.9745753666264</v>
      </c>
      <c r="N511">
        <v>499.1507147232433</v>
      </c>
    </row>
    <row r="512" spans="1:14">
      <c r="A512">
        <v>510</v>
      </c>
      <c r="B512">
        <v>55.0082580184069</v>
      </c>
      <c r="C512">
        <v>1660.116590854548</v>
      </c>
      <c r="D512">
        <v>0.6186314043560905</v>
      </c>
      <c r="E512">
        <v>200.9543326297949</v>
      </c>
      <c r="F512">
        <v>15.04729204091404</v>
      </c>
      <c r="G512">
        <v>19007.70087080907</v>
      </c>
      <c r="H512">
        <v>0.2251022485239937</v>
      </c>
      <c r="I512">
        <v>0.1652756751308966</v>
      </c>
      <c r="J512">
        <v>16.75549406270946</v>
      </c>
      <c r="K512">
        <v>2.88665683963427</v>
      </c>
      <c r="L512">
        <v>933.0551285060506</v>
      </c>
      <c r="M512">
        <v>600.9744875886475</v>
      </c>
      <c r="N512">
        <v>499.1505950618022</v>
      </c>
    </row>
    <row r="513" spans="1:14">
      <c r="A513">
        <v>511</v>
      </c>
      <c r="B513">
        <v>55.00821219311278</v>
      </c>
      <c r="C513">
        <v>1660.115402900287</v>
      </c>
      <c r="D513">
        <v>0.6186314055390999</v>
      </c>
      <c r="E513">
        <v>200.9542146837554</v>
      </c>
      <c r="F513">
        <v>15.04730280853577</v>
      </c>
      <c r="G513">
        <v>19007.70087080906</v>
      </c>
      <c r="H513">
        <v>0.2251022219553088</v>
      </c>
      <c r="I513">
        <v>0.165275664634689</v>
      </c>
      <c r="J513">
        <v>16.75549177233756</v>
      </c>
      <c r="K513">
        <v>2.88665683963427</v>
      </c>
      <c r="L513">
        <v>933.0551285060506</v>
      </c>
      <c r="M513">
        <v>600.9745473238289</v>
      </c>
      <c r="N513">
        <v>499.1507903622567</v>
      </c>
    </row>
    <row r="514" spans="1:14">
      <c r="A514">
        <v>512</v>
      </c>
      <c r="B514">
        <v>55.00850267558386</v>
      </c>
      <c r="C514">
        <v>1660.115195644663</v>
      </c>
      <c r="D514">
        <v>0.618631408966676</v>
      </c>
      <c r="E514">
        <v>200.9541028971858</v>
      </c>
      <c r="F514">
        <v>15.04730468710309</v>
      </c>
      <c r="G514">
        <v>19007.70087080907</v>
      </c>
      <c r="H514">
        <v>0.2251023570904041</v>
      </c>
      <c r="I514">
        <v>0.1652756542623644</v>
      </c>
      <c r="J514">
        <v>16.75550160757981</v>
      </c>
      <c r="K514">
        <v>2.88665683963427</v>
      </c>
      <c r="L514">
        <v>933.0551285060506</v>
      </c>
      <c r="M514">
        <v>600.9743227235284</v>
      </c>
      <c r="N514">
        <v>499.150500373459</v>
      </c>
    </row>
    <row r="515" spans="1:14">
      <c r="A515">
        <v>513</v>
      </c>
      <c r="B515">
        <v>55.00791288483158</v>
      </c>
      <c r="C515">
        <v>1660.111282775999</v>
      </c>
      <c r="D515">
        <v>0.6186313994655757</v>
      </c>
      <c r="E515">
        <v>200.9538480239235</v>
      </c>
      <c r="F515">
        <v>15.04734015347669</v>
      </c>
      <c r="G515">
        <v>19007.70087080906</v>
      </c>
      <c r="H515">
        <v>0.2251020648512493</v>
      </c>
      <c r="I515">
        <v>0.1652756321189379</v>
      </c>
      <c r="J515">
        <v>16.75547905617759</v>
      </c>
      <c r="K515">
        <v>2.88665683963427</v>
      </c>
      <c r="L515">
        <v>933.0551285060506</v>
      </c>
      <c r="M515">
        <v>600.9748638268442</v>
      </c>
      <c r="N515">
        <v>499.1516933742552</v>
      </c>
    </row>
    <row r="516" spans="1:14">
      <c r="A516">
        <v>514</v>
      </c>
      <c r="B516">
        <v>55.00813584576575</v>
      </c>
      <c r="C516">
        <v>1660.122355220719</v>
      </c>
      <c r="D516">
        <v>0.6186314008530381</v>
      </c>
      <c r="E516">
        <v>200.9550107206962</v>
      </c>
      <c r="F516">
        <v>15.04723979289694</v>
      </c>
      <c r="G516">
        <v>19007.70087080906</v>
      </c>
      <c r="H516">
        <v>0.2251022153267015</v>
      </c>
      <c r="I516">
        <v>0.1652757360425634</v>
      </c>
      <c r="J516">
        <v>16.75549332724852</v>
      </c>
      <c r="K516">
        <v>2.88665683963427</v>
      </c>
      <c r="L516">
        <v>933.0551285060506</v>
      </c>
      <c r="M516">
        <v>600.974470240177</v>
      </c>
      <c r="N516">
        <v>499.149955060597</v>
      </c>
    </row>
    <row r="517" spans="1:14">
      <c r="A517">
        <v>515</v>
      </c>
      <c r="B517">
        <v>55.00805136068618</v>
      </c>
      <c r="C517">
        <v>1660.116226956506</v>
      </c>
      <c r="D517">
        <v>0.6186314004660062</v>
      </c>
      <c r="E517">
        <v>200.9543552712274</v>
      </c>
      <c r="F517">
        <v>15.04729533928558</v>
      </c>
      <c r="G517">
        <v>19007.70087080907</v>
      </c>
      <c r="H517">
        <v>0.2251021503293128</v>
      </c>
      <c r="I517">
        <v>0.1652756774020767</v>
      </c>
      <c r="J517">
        <v>16.75548676378447</v>
      </c>
      <c r="K517">
        <v>2.88665683963427</v>
      </c>
      <c r="L517">
        <v>933.0551285060506</v>
      </c>
      <c r="M517">
        <v>600.9746573359058</v>
      </c>
      <c r="N517">
        <v>499.1508789246617</v>
      </c>
    </row>
    <row r="518" spans="1:14">
      <c r="A518">
        <v>516</v>
      </c>
      <c r="B518">
        <v>55.00861978797684</v>
      </c>
      <c r="C518">
        <v>1660.116106679171</v>
      </c>
      <c r="D518">
        <v>0.6186314057193428</v>
      </c>
      <c r="E518">
        <v>200.9541681005561</v>
      </c>
      <c r="F518">
        <v>15.04729642947956</v>
      </c>
      <c r="G518">
        <v>19007.70087080907</v>
      </c>
      <c r="H518">
        <v>0.2251024161682479</v>
      </c>
      <c r="I518">
        <v>0.165275659914219</v>
      </c>
      <c r="J518">
        <v>16.75550618462445</v>
      </c>
      <c r="K518">
        <v>2.88665683963427</v>
      </c>
      <c r="L518">
        <v>933.0551285060506</v>
      </c>
      <c r="M518">
        <v>600.9742118758915</v>
      </c>
      <c r="N518">
        <v>499.1502887708625</v>
      </c>
    </row>
    <row r="519" spans="1:14">
      <c r="A519">
        <v>517</v>
      </c>
      <c r="B519">
        <v>55.00854099446608</v>
      </c>
      <c r="C519">
        <v>1660.112153595581</v>
      </c>
      <c r="D519">
        <v>0.618631403892935</v>
      </c>
      <c r="E519">
        <v>200.9537527084933</v>
      </c>
      <c r="F519">
        <v>15.04733226032415</v>
      </c>
      <c r="G519">
        <v>19007.70087080907</v>
      </c>
      <c r="H519">
        <v>0.2251023628869412</v>
      </c>
      <c r="I519">
        <v>0.1652756227758318</v>
      </c>
      <c r="J519">
        <v>16.75550111838535</v>
      </c>
      <c r="K519">
        <v>2.88665683963427</v>
      </c>
      <c r="L519">
        <v>933.0551285060506</v>
      </c>
      <c r="M519">
        <v>600.9743516624322</v>
      </c>
      <c r="N519">
        <v>499.1509152767125</v>
      </c>
    </row>
    <row r="520" spans="1:14">
      <c r="A520">
        <v>518</v>
      </c>
      <c r="B520">
        <v>55.00911299298007</v>
      </c>
      <c r="C520">
        <v>1660.123090806612</v>
      </c>
      <c r="D520">
        <v>0.6186314087406732</v>
      </c>
      <c r="E520">
        <v>200.9547936759171</v>
      </c>
      <c r="F520">
        <v>15.04723312559776</v>
      </c>
      <c r="G520">
        <v>19007.70087080906</v>
      </c>
      <c r="H520">
        <v>0.2251026763041791</v>
      </c>
      <c r="I520">
        <v>0.1652757153553599</v>
      </c>
      <c r="J520">
        <v>16.75552727924599</v>
      </c>
      <c r="K520">
        <v>2.88665683963427</v>
      </c>
      <c r="L520">
        <v>933.0551285060506</v>
      </c>
      <c r="M520">
        <v>600.9736858164146</v>
      </c>
      <c r="N520">
        <v>499.1488210880451</v>
      </c>
    </row>
    <row r="521" spans="1:14">
      <c r="A521">
        <v>519</v>
      </c>
      <c r="B521">
        <v>55.0088091950509</v>
      </c>
      <c r="C521">
        <v>1660.115571739838</v>
      </c>
      <c r="D521">
        <v>0.618631411943519</v>
      </c>
      <c r="E521">
        <v>200.9540507745442</v>
      </c>
      <c r="F521">
        <v>15.04730127817254</v>
      </c>
      <c r="G521">
        <v>19007.70087080906</v>
      </c>
      <c r="H521">
        <v>0.2251025026049742</v>
      </c>
      <c r="I521">
        <v>0.1652756491821216</v>
      </c>
      <c r="J521">
        <v>16.75551236246555</v>
      </c>
      <c r="K521">
        <v>2.88665683963427</v>
      </c>
      <c r="L521">
        <v>933.0551285060506</v>
      </c>
      <c r="M521">
        <v>600.9740733063896</v>
      </c>
      <c r="N521">
        <v>499.1501466283021</v>
      </c>
    </row>
    <row r="522" spans="1:14">
      <c r="A522">
        <v>520</v>
      </c>
      <c r="B522">
        <v>55.00848084000219</v>
      </c>
      <c r="C522">
        <v>1660.107353743681</v>
      </c>
      <c r="D522">
        <v>0.618631409711099</v>
      </c>
      <c r="E522">
        <v>200.9532377352974</v>
      </c>
      <c r="F522">
        <v>15.04737576652644</v>
      </c>
      <c r="G522">
        <v>19007.70087080907</v>
      </c>
      <c r="H522">
        <v>0.2251023144216464</v>
      </c>
      <c r="I522">
        <v>0.1652755767429917</v>
      </c>
      <c r="J522">
        <v>16.75549618014286</v>
      </c>
      <c r="K522">
        <v>2.88665683963427</v>
      </c>
      <c r="L522">
        <v>933.0551285060506</v>
      </c>
      <c r="M522">
        <v>600.9744940377284</v>
      </c>
      <c r="N522">
        <v>499.1515975452901</v>
      </c>
    </row>
    <row r="523" spans="1:14">
      <c r="A523">
        <v>521</v>
      </c>
      <c r="B523">
        <v>55.0084350896051</v>
      </c>
      <c r="C523">
        <v>1660.115274850414</v>
      </c>
      <c r="D523">
        <v>0.6186314028776606</v>
      </c>
      <c r="E523">
        <v>200.9541320514609</v>
      </c>
      <c r="F523">
        <v>15.04730396918121</v>
      </c>
      <c r="G523">
        <v>19007.70087080905</v>
      </c>
      <c r="H523">
        <v>0.2251023262530503</v>
      </c>
      <c r="I523">
        <v>0.1652756569053635</v>
      </c>
      <c r="J523">
        <v>16.75549935883747</v>
      </c>
      <c r="K523">
        <v>2.88665683963427</v>
      </c>
      <c r="L523">
        <v>933.0551285060506</v>
      </c>
      <c r="M523">
        <v>600.9743736334511</v>
      </c>
      <c r="N523">
        <v>499.1506070973455</v>
      </c>
    </row>
    <row r="524" spans="1:14">
      <c r="A524">
        <v>522</v>
      </c>
      <c r="B524">
        <v>55.00873496548</v>
      </c>
      <c r="C524">
        <v>1660.122286326806</v>
      </c>
      <c r="D524">
        <v>0.6186314014175847</v>
      </c>
      <c r="E524">
        <v>200.9548198368061</v>
      </c>
      <c r="F524">
        <v>15.04724041734686</v>
      </c>
      <c r="G524">
        <v>19007.70087080906</v>
      </c>
      <c r="H524">
        <v>0.2251024958294122</v>
      </c>
      <c r="I524">
        <v>0.1652757181629979</v>
      </c>
      <c r="J524">
        <v>16.75551382006671</v>
      </c>
      <c r="K524">
        <v>2.88665683963427</v>
      </c>
      <c r="L524">
        <v>933.0551285060506</v>
      </c>
      <c r="M524">
        <v>600.9739994967904</v>
      </c>
      <c r="N524">
        <v>499.1493353613363</v>
      </c>
    </row>
    <row r="525" spans="1:14">
      <c r="A525">
        <v>523</v>
      </c>
      <c r="B525">
        <v>55.00882018130383</v>
      </c>
      <c r="C525">
        <v>1660.109516377318</v>
      </c>
      <c r="D525">
        <v>0.6186314150685552</v>
      </c>
      <c r="E525">
        <v>200.9533744905796</v>
      </c>
      <c r="F525">
        <v>15.04735616422871</v>
      </c>
      <c r="G525">
        <v>19007.70087080907</v>
      </c>
      <c r="H525">
        <v>0.2251024822447808</v>
      </c>
      <c r="I525">
        <v>0.1652755885925233</v>
      </c>
      <c r="J525">
        <v>16.75550909741209</v>
      </c>
      <c r="K525">
        <v>2.88665683963427</v>
      </c>
      <c r="L525">
        <v>933.0551285060506</v>
      </c>
      <c r="M525">
        <v>600.9741843777156</v>
      </c>
      <c r="N525">
        <v>499.1509253227402</v>
      </c>
    </row>
    <row r="526" spans="1:14">
      <c r="A526">
        <v>524</v>
      </c>
      <c r="B526">
        <v>55.00859164626403</v>
      </c>
      <c r="C526">
        <v>1660.111776767873</v>
      </c>
      <c r="D526">
        <v>0.6186314085389274</v>
      </c>
      <c r="E526">
        <v>200.9536954650191</v>
      </c>
      <c r="F526">
        <v>15.04733567590846</v>
      </c>
      <c r="G526">
        <v>19007.70087080907</v>
      </c>
      <c r="H526">
        <v>0.2251023848398725</v>
      </c>
      <c r="I526">
        <v>0.1652756176112194</v>
      </c>
      <c r="J526">
        <v>16.75550262676901</v>
      </c>
      <c r="K526">
        <v>2.88665683963427</v>
      </c>
      <c r="L526">
        <v>933.0551285060506</v>
      </c>
      <c r="M526">
        <v>600.9743194995926</v>
      </c>
      <c r="N526">
        <v>499.1508908937914</v>
      </c>
    </row>
    <row r="527" spans="1:14">
      <c r="A527">
        <v>525</v>
      </c>
      <c r="B527">
        <v>55.00846876080644</v>
      </c>
      <c r="C527">
        <v>1660.119049782516</v>
      </c>
      <c r="D527">
        <v>0.6186313969493168</v>
      </c>
      <c r="E527">
        <v>200.9545411339278</v>
      </c>
      <c r="F527">
        <v>15.04726975323097</v>
      </c>
      <c r="G527">
        <v>19007.70087080906</v>
      </c>
      <c r="H527">
        <v>0.2251023581337198</v>
      </c>
      <c r="I527">
        <v>0.1652756934755324</v>
      </c>
      <c r="J527">
        <v>16.75550278517442</v>
      </c>
      <c r="K527">
        <v>2.88665683963427</v>
      </c>
      <c r="L527">
        <v>933.0551285060506</v>
      </c>
      <c r="M527">
        <v>600.9742721628692</v>
      </c>
      <c r="N527">
        <v>499.1500990299468</v>
      </c>
    </row>
    <row r="528" spans="1:14">
      <c r="A528">
        <v>526</v>
      </c>
      <c r="B528">
        <v>55.00845110492155</v>
      </c>
      <c r="C528">
        <v>1660.117508234762</v>
      </c>
      <c r="D528">
        <v>0.6186313970018883</v>
      </c>
      <c r="E528">
        <v>200.9543751761277</v>
      </c>
      <c r="F528">
        <v>15.047283725787</v>
      </c>
      <c r="G528">
        <v>19007.70087080907</v>
      </c>
      <c r="H528">
        <v>0.2251023434400695</v>
      </c>
      <c r="I528">
        <v>0.1652756786257417</v>
      </c>
      <c r="J528">
        <v>16.75550125591598</v>
      </c>
      <c r="K528">
        <v>2.88665683963427</v>
      </c>
      <c r="L528">
        <v>933.0551285060506</v>
      </c>
      <c r="M528">
        <v>600.9743164384395</v>
      </c>
      <c r="N528">
        <v>499.1503253262254</v>
      </c>
    </row>
    <row r="529" spans="1:14">
      <c r="A529">
        <v>527</v>
      </c>
      <c r="B529">
        <v>55.0084540641693</v>
      </c>
      <c r="C529">
        <v>1660.124129797432</v>
      </c>
      <c r="D529">
        <v>0.6186313939295911</v>
      </c>
      <c r="E529">
        <v>200.9551102627742</v>
      </c>
      <c r="F529">
        <v>15.04722370826758</v>
      </c>
      <c r="G529">
        <v>19007.70087080906</v>
      </c>
      <c r="H529">
        <v>0.2251023724906642</v>
      </c>
      <c r="I529">
        <v>0.1652757444820852</v>
      </c>
      <c r="J529">
        <v>16.75550532307502</v>
      </c>
      <c r="K529">
        <v>2.88665683963427</v>
      </c>
      <c r="L529">
        <v>933.0551285060506</v>
      </c>
      <c r="M529">
        <v>600.9741835499116</v>
      </c>
      <c r="N529">
        <v>499.1494396740093</v>
      </c>
    </row>
    <row r="530" spans="1:14">
      <c r="A530">
        <v>528</v>
      </c>
      <c r="B530">
        <v>55.00837708695766</v>
      </c>
      <c r="C530">
        <v>1660.118789202589</v>
      </c>
      <c r="D530">
        <v>0.6186313953891253</v>
      </c>
      <c r="E530">
        <v>200.9545401607949</v>
      </c>
      <c r="F530">
        <v>15.04727211512006</v>
      </c>
      <c r="G530">
        <v>19007.70087080905</v>
      </c>
      <c r="H530">
        <v>0.2251023141535873</v>
      </c>
      <c r="I530">
        <v>0.1652756934967843</v>
      </c>
      <c r="J530">
        <v>16.7554994873369</v>
      </c>
      <c r="K530">
        <v>2.88665683963427</v>
      </c>
      <c r="L530">
        <v>933.0551285060506</v>
      </c>
      <c r="M530">
        <v>600.9743494280129</v>
      </c>
      <c r="N530">
        <v>499.1502373694995</v>
      </c>
    </row>
    <row r="531" spans="1:14">
      <c r="A531">
        <v>529</v>
      </c>
      <c r="B531">
        <v>55.00855323399558</v>
      </c>
      <c r="C531">
        <v>1660.125208776158</v>
      </c>
      <c r="D531">
        <v>0.6186313939352426</v>
      </c>
      <c r="E531">
        <v>200.9551997882054</v>
      </c>
      <c r="F531">
        <v>15.04721392850266</v>
      </c>
      <c r="G531">
        <v>19007.70087080906</v>
      </c>
      <c r="H531">
        <v>0.2251024235940385</v>
      </c>
      <c r="I531">
        <v>0.1652757523671246</v>
      </c>
      <c r="J531">
        <v>16.75550937801039</v>
      </c>
      <c r="K531">
        <v>2.88665683963427</v>
      </c>
      <c r="L531">
        <v>933.0551285060506</v>
      </c>
      <c r="M531">
        <v>600.9740839417748</v>
      </c>
      <c r="N531">
        <v>499.1492007797618</v>
      </c>
    </row>
    <row r="532" spans="1:14">
      <c r="A532">
        <v>530</v>
      </c>
      <c r="B532">
        <v>55.00847378291887</v>
      </c>
      <c r="C532">
        <v>1660.118683538508</v>
      </c>
      <c r="D532">
        <v>0.6186313975100709</v>
      </c>
      <c r="E532">
        <v>200.9544988290598</v>
      </c>
      <c r="F532">
        <v>15.04727307285651</v>
      </c>
      <c r="G532">
        <v>19007.70087080905</v>
      </c>
      <c r="H532">
        <v>0.2251023590522355</v>
      </c>
      <c r="I532">
        <v>0.1652756896727194</v>
      </c>
      <c r="J532">
        <v>16.75550274437369</v>
      </c>
      <c r="K532">
        <v>2.88665683963427</v>
      </c>
      <c r="L532">
        <v>933.0551285060506</v>
      </c>
      <c r="M532">
        <v>600.974275274109</v>
      </c>
      <c r="N532">
        <v>499.1501493462833</v>
      </c>
    </row>
    <row r="533" spans="1:14">
      <c r="A533">
        <v>531</v>
      </c>
      <c r="B533">
        <v>55.00863261576735</v>
      </c>
      <c r="C533">
        <v>1660.122841082809</v>
      </c>
      <c r="D533">
        <v>0.6186314001650889</v>
      </c>
      <c r="E533">
        <v>200.9549126416519</v>
      </c>
      <c r="F533">
        <v>15.04723538907622</v>
      </c>
      <c r="G533">
        <v>19007.70087080907</v>
      </c>
      <c r="H533">
        <v>0.2251024504276998</v>
      </c>
      <c r="I533">
        <v>0.1652757265888567</v>
      </c>
      <c r="J533">
        <v>16.75551065932095</v>
      </c>
      <c r="K533">
        <v>2.88665683963427</v>
      </c>
      <c r="L533">
        <v>933.0551285060506</v>
      </c>
      <c r="M533">
        <v>600.9740688164102</v>
      </c>
      <c r="N533">
        <v>499.1493893225451</v>
      </c>
    </row>
    <row r="534" spans="1:14">
      <c r="A534">
        <v>532</v>
      </c>
      <c r="B534">
        <v>55.00846196614085</v>
      </c>
      <c r="C534">
        <v>1660.121298159179</v>
      </c>
      <c r="D534">
        <v>0.6186313989834018</v>
      </c>
      <c r="E534">
        <v>200.9547933098949</v>
      </c>
      <c r="F534">
        <v>15.04724937403929</v>
      </c>
      <c r="G534">
        <v>19007.70087080906</v>
      </c>
      <c r="H534">
        <v>0.2251023640420941</v>
      </c>
      <c r="I534">
        <v>0.1652757161103759</v>
      </c>
      <c r="J534">
        <v>16.75550388349761</v>
      </c>
      <c r="K534">
        <v>2.88665683963427</v>
      </c>
      <c r="L534">
        <v>933.0551285060506</v>
      </c>
      <c r="M534">
        <v>600.9742336528526</v>
      </c>
      <c r="N534">
        <v>499.1497786567751</v>
      </c>
    </row>
    <row r="535" spans="1:14">
      <c r="A535">
        <v>533</v>
      </c>
      <c r="B535">
        <v>55.00864922768502</v>
      </c>
      <c r="C535">
        <v>1660.126669438783</v>
      </c>
      <c r="D535">
        <v>0.6186313979998023</v>
      </c>
      <c r="E535">
        <v>200.9553331472019</v>
      </c>
      <c r="F535">
        <v>15.04720068920991</v>
      </c>
      <c r="G535">
        <v>19007.70087080907</v>
      </c>
      <c r="H535">
        <v>0.2251024741115366</v>
      </c>
      <c r="I535">
        <v>0.1652757642484986</v>
      </c>
      <c r="J535">
        <v>16.75551351704876</v>
      </c>
      <c r="K535">
        <v>2.88665683963427</v>
      </c>
      <c r="L535">
        <v>933.0551285060506</v>
      </c>
      <c r="M535">
        <v>600.9739803973869</v>
      </c>
      <c r="N535">
        <v>499.1488554973723</v>
      </c>
    </row>
    <row r="536" spans="1:14">
      <c r="A536">
        <v>534</v>
      </c>
      <c r="B536">
        <v>55.00861759966768</v>
      </c>
      <c r="C536">
        <v>1660.123449700249</v>
      </c>
      <c r="D536">
        <v>0.6186313995641185</v>
      </c>
      <c r="E536">
        <v>200.9549849767918</v>
      </c>
      <c r="F536">
        <v>15.04722987261303</v>
      </c>
      <c r="G536">
        <v>19007.70087080906</v>
      </c>
      <c r="H536">
        <v>0.2251024457845822</v>
      </c>
      <c r="I536">
        <v>0.1652757330995275</v>
      </c>
      <c r="J536">
        <v>16.75551050377063</v>
      </c>
      <c r="K536">
        <v>2.88665683963427</v>
      </c>
      <c r="L536">
        <v>933.0551285060506</v>
      </c>
      <c r="M536">
        <v>600.9740688860165</v>
      </c>
      <c r="N536">
        <v>499.1493141207353</v>
      </c>
    </row>
    <row r="537" spans="1:14">
      <c r="A537">
        <v>535</v>
      </c>
      <c r="B537">
        <v>55.00865158802318</v>
      </c>
      <c r="C537">
        <v>1660.125351608241</v>
      </c>
      <c r="D537">
        <v>0.6186313987930623</v>
      </c>
      <c r="E537">
        <v>200.9551860118427</v>
      </c>
      <c r="F537">
        <v>15.04721263388662</v>
      </c>
      <c r="G537">
        <v>19007.70087080907</v>
      </c>
      <c r="H537">
        <v>0.2251024696108299</v>
      </c>
      <c r="I537">
        <v>0.1652757510712172</v>
      </c>
      <c r="J537">
        <v>16.75551280466719</v>
      </c>
      <c r="K537">
        <v>2.88665683963427</v>
      </c>
      <c r="L537">
        <v>933.0551285060506</v>
      </c>
      <c r="M537">
        <v>600.9740046813589</v>
      </c>
      <c r="N537">
        <v>499.149020974721</v>
      </c>
    </row>
    <row r="538" spans="1:14">
      <c r="A538">
        <v>536</v>
      </c>
      <c r="B538">
        <v>55.00866889394451</v>
      </c>
      <c r="C538">
        <v>1660.125775067502</v>
      </c>
      <c r="D538">
        <v>0.6186313953170259</v>
      </c>
      <c r="E538">
        <v>200.9552277597768</v>
      </c>
      <c r="F538">
        <v>15.04720879569458</v>
      </c>
      <c r="G538">
        <v>19007.70087080907</v>
      </c>
      <c r="H538">
        <v>0.2251024795370972</v>
      </c>
      <c r="I538">
        <v>0.1652757547754117</v>
      </c>
      <c r="J538">
        <v>16.75551364756604</v>
      </c>
      <c r="K538">
        <v>2.88665683963427</v>
      </c>
      <c r="L538">
        <v>933.0551285060506</v>
      </c>
      <c r="M538">
        <v>600.9739826338582</v>
      </c>
      <c r="N538">
        <v>499.148954230978</v>
      </c>
    </row>
    <row r="539" spans="1:14">
      <c r="A539">
        <v>537</v>
      </c>
      <c r="B539">
        <v>55.00880092127496</v>
      </c>
      <c r="C539">
        <v>1660.124117690296</v>
      </c>
      <c r="D539">
        <v>0.6186313992630338</v>
      </c>
      <c r="E539">
        <v>200.9550032506422</v>
      </c>
      <c r="F539">
        <v>15.04722381800562</v>
      </c>
      <c r="G539">
        <v>19007.70087080907</v>
      </c>
      <c r="H539">
        <v>0.2251025343505512</v>
      </c>
      <c r="I539">
        <v>0.1652757345091063</v>
      </c>
      <c r="J539">
        <v>16.75551717656642</v>
      </c>
      <c r="K539">
        <v>2.88665683963427</v>
      </c>
      <c r="L539">
        <v>933.0551285060506</v>
      </c>
      <c r="M539">
        <v>600.9739114870804</v>
      </c>
      <c r="N539">
        <v>499.1490218444742</v>
      </c>
    </row>
    <row r="540" spans="1:14">
      <c r="A540">
        <v>538</v>
      </c>
      <c r="B540">
        <v>55.00875856085507</v>
      </c>
      <c r="C540">
        <v>1660.123858202992</v>
      </c>
      <c r="D540">
        <v>0.6186313987358747</v>
      </c>
      <c r="E540">
        <v>200.9549874127788</v>
      </c>
      <c r="F540">
        <v>15.04722616997685</v>
      </c>
      <c r="G540">
        <v>19007.70087080906</v>
      </c>
      <c r="H540">
        <v>0.2251025133363667</v>
      </c>
      <c r="I540">
        <v>0.1652757331490056</v>
      </c>
      <c r="J540">
        <v>16.75551556519229</v>
      </c>
      <c r="K540">
        <v>2.88665683963427</v>
      </c>
      <c r="L540">
        <v>933.0551285060506</v>
      </c>
      <c r="M540">
        <v>600.97395010785</v>
      </c>
      <c r="N540">
        <v>499.1490963119788</v>
      </c>
    </row>
    <row r="541" spans="1:14">
      <c r="A541">
        <v>539</v>
      </c>
      <c r="B541">
        <v>55.00875581314059</v>
      </c>
      <c r="C541">
        <v>1660.125248247045</v>
      </c>
      <c r="D541">
        <v>0.6186313984230245</v>
      </c>
      <c r="E541">
        <v>200.9551426550451</v>
      </c>
      <c r="F541">
        <v>15.04721357074238</v>
      </c>
      <c r="G541">
        <v>19007.70087080907</v>
      </c>
      <c r="H541">
        <v>0.2251025180164831</v>
      </c>
      <c r="I541">
        <v>0.1652757470505815</v>
      </c>
      <c r="J541">
        <v>16.75551631362664</v>
      </c>
      <c r="K541">
        <v>2.88665683963427</v>
      </c>
      <c r="L541">
        <v>933.0551285060506</v>
      </c>
      <c r="M541">
        <v>600.973924608556</v>
      </c>
      <c r="N541">
        <v>499.1489254436626</v>
      </c>
    </row>
    <row r="542" spans="1:14">
      <c r="A542">
        <v>540</v>
      </c>
      <c r="B542">
        <v>55.00893942833854</v>
      </c>
      <c r="C542">
        <v>1660.133415635596</v>
      </c>
      <c r="D542">
        <v>0.618631396253936</v>
      </c>
      <c r="E542">
        <v>200.955994338677</v>
      </c>
      <c r="F542">
        <v>15.04713954269217</v>
      </c>
      <c r="G542">
        <v>19007.70087080907</v>
      </c>
      <c r="H542">
        <v>0.2251026381497136</v>
      </c>
      <c r="I542">
        <v>0.1652758231271419</v>
      </c>
      <c r="J542">
        <v>16.7555275011699</v>
      </c>
      <c r="K542">
        <v>2.88665683963427</v>
      </c>
      <c r="L542">
        <v>933.0551285060506</v>
      </c>
      <c r="M542">
        <v>600.9736189502843</v>
      </c>
      <c r="N542">
        <v>499.1476397163427</v>
      </c>
    </row>
    <row r="543" spans="1:14">
      <c r="A543">
        <v>541</v>
      </c>
      <c r="B543">
        <v>55.00867493713019</v>
      </c>
      <c r="C543">
        <v>1660.124345227065</v>
      </c>
      <c r="D543">
        <v>0.6186313959898743</v>
      </c>
      <c r="E543">
        <v>200.9550669091996</v>
      </c>
      <c r="F543">
        <v>15.04722175563198</v>
      </c>
      <c r="G543">
        <v>19007.70087080906</v>
      </c>
      <c r="H543">
        <v>0.2251024765128892</v>
      </c>
      <c r="I543">
        <v>0.1652757403473745</v>
      </c>
      <c r="J543">
        <v>16.75551300704618</v>
      </c>
      <c r="K543">
        <v>2.88665683963427</v>
      </c>
      <c r="L543">
        <v>933.0551285060506</v>
      </c>
      <c r="M543">
        <v>600.974005877223</v>
      </c>
      <c r="N543">
        <v>499.1491478037391</v>
      </c>
    </row>
    <row r="544" spans="1:14">
      <c r="A544">
        <v>542</v>
      </c>
      <c r="B544">
        <v>55.00884659095358</v>
      </c>
      <c r="C544">
        <v>1660.118760575366</v>
      </c>
      <c r="D544">
        <v>0.6186314074320824</v>
      </c>
      <c r="E544">
        <v>200.9543940411301</v>
      </c>
      <c r="F544">
        <v>15.04727237459644</v>
      </c>
      <c r="G544">
        <v>19007.70087080906</v>
      </c>
      <c r="H544">
        <v>0.225102533045883</v>
      </c>
      <c r="I544">
        <v>0.1652756799100609</v>
      </c>
      <c r="J544">
        <v>16.75551552850149</v>
      </c>
      <c r="K544">
        <v>2.88665683963427</v>
      </c>
      <c r="L544">
        <v>933.0551285060506</v>
      </c>
      <c r="M544">
        <v>600.9739816258297</v>
      </c>
      <c r="N544">
        <v>499.14965658737</v>
      </c>
    </row>
    <row r="545" spans="1:14">
      <c r="A545">
        <v>543</v>
      </c>
      <c r="B545">
        <v>55.0087588601602</v>
      </c>
      <c r="C545">
        <v>1660.127604587163</v>
      </c>
      <c r="D545">
        <v>0.6186313971402947</v>
      </c>
      <c r="E545">
        <v>200.9554036297745</v>
      </c>
      <c r="F545">
        <v>15.04719221313535</v>
      </c>
      <c r="G545">
        <v>19007.70087080907</v>
      </c>
      <c r="H545">
        <v>0.2251025292927752</v>
      </c>
      <c r="I545">
        <v>0.1652757704277721</v>
      </c>
      <c r="J545">
        <v>16.75551782871138</v>
      </c>
      <c r="K545">
        <v>2.88665683963427</v>
      </c>
      <c r="L545">
        <v>933.0551285060506</v>
      </c>
      <c r="M545">
        <v>600.9738757424461</v>
      </c>
      <c r="N545">
        <v>499.1486086169045</v>
      </c>
    </row>
    <row r="546" spans="1:14">
      <c r="A546">
        <v>544</v>
      </c>
      <c r="B546">
        <v>55.00869479765326</v>
      </c>
      <c r="C546">
        <v>1660.131892835393</v>
      </c>
      <c r="D546">
        <v>0.6186313937019211</v>
      </c>
      <c r="E546">
        <v>200.9558999082654</v>
      </c>
      <c r="F546">
        <v>15.04715334508175</v>
      </c>
      <c r="G546">
        <v>19007.70087080907</v>
      </c>
      <c r="H546">
        <v>0.225102517115365</v>
      </c>
      <c r="I546">
        <v>0.1652758149759416</v>
      </c>
      <c r="J546">
        <v>16.75551819345751</v>
      </c>
      <c r="K546">
        <v>2.88665683963427</v>
      </c>
      <c r="L546">
        <v>933.0551285060506</v>
      </c>
      <c r="M546">
        <v>600.97384178681</v>
      </c>
      <c r="N546">
        <v>499.1481006900512</v>
      </c>
    </row>
    <row r="547" spans="1:14">
      <c r="A547">
        <v>545</v>
      </c>
      <c r="B547">
        <v>55.00877615082464</v>
      </c>
      <c r="C547">
        <v>1660.128646898545</v>
      </c>
      <c r="D547">
        <v>0.6186313974231286</v>
      </c>
      <c r="E547">
        <v>200.9555141711574</v>
      </c>
      <c r="F547">
        <v>15.04718276575924</v>
      </c>
      <c r="G547">
        <v>19007.70087080906</v>
      </c>
      <c r="H547">
        <v>0.225102541788429</v>
      </c>
      <c r="I547">
        <v>0.1652757803088472</v>
      </c>
      <c r="J547">
        <v>16.75551904999907</v>
      </c>
      <c r="K547">
        <v>2.88665683963427</v>
      </c>
      <c r="L547">
        <v>933.0551285060506</v>
      </c>
      <c r="M547">
        <v>600.9738415039596</v>
      </c>
      <c r="N547">
        <v>499.1484536106418</v>
      </c>
    </row>
    <row r="548" spans="1:14">
      <c r="A548">
        <v>546</v>
      </c>
      <c r="B548">
        <v>55.00890630993284</v>
      </c>
      <c r="C548">
        <v>1660.129627267827</v>
      </c>
      <c r="D548">
        <v>0.6186313986699582</v>
      </c>
      <c r="E548">
        <v>200.9555834061043</v>
      </c>
      <c r="F548">
        <v>15.04717387982918</v>
      </c>
      <c r="G548">
        <v>19007.70087080905</v>
      </c>
      <c r="H548">
        <v>0.2251026067709497</v>
      </c>
      <c r="I548">
        <v>0.1652757863566106</v>
      </c>
      <c r="J548">
        <v>16.75552409391524</v>
      </c>
      <c r="K548">
        <v>2.88665683963427</v>
      </c>
      <c r="L548">
        <v>933.0551285060506</v>
      </c>
      <c r="M548">
        <v>600.9737197875706</v>
      </c>
      <c r="N548">
        <v>499.148175638959</v>
      </c>
    </row>
    <row r="549" spans="1:14">
      <c r="A549">
        <v>547</v>
      </c>
      <c r="B549">
        <v>55.00876845916149</v>
      </c>
      <c r="C549">
        <v>1660.128756506897</v>
      </c>
      <c r="D549">
        <v>0.6186313981664423</v>
      </c>
      <c r="E549">
        <v>200.9555288202205</v>
      </c>
      <c r="F549">
        <v>15.04718177228395</v>
      </c>
      <c r="G549">
        <v>19007.70087080907</v>
      </c>
      <c r="H549">
        <v>0.2251025384620697</v>
      </c>
      <c r="I549">
        <v>0.1652757816473231</v>
      </c>
      <c r="J549">
        <v>16.75551884069732</v>
      </c>
      <c r="K549">
        <v>2.88665683963427</v>
      </c>
      <c r="L549">
        <v>933.0551285060506</v>
      </c>
      <c r="M549">
        <v>600.9738456865408</v>
      </c>
      <c r="N549">
        <v>499.14843184629</v>
      </c>
    </row>
    <row r="550" spans="1:14">
      <c r="A550">
        <v>548</v>
      </c>
      <c r="B550">
        <v>55.0084252735727</v>
      </c>
      <c r="C550">
        <v>1660.124532049981</v>
      </c>
      <c r="D550">
        <v>0.6186313935237555</v>
      </c>
      <c r="E550">
        <v>200.9551640431463</v>
      </c>
      <c r="F550">
        <v>15.04722006228562</v>
      </c>
      <c r="G550">
        <v>19007.70087080907</v>
      </c>
      <c r="H550">
        <v>0.2251023602621151</v>
      </c>
      <c r="I550">
        <v>0.1652757493689035</v>
      </c>
      <c r="J550">
        <v>16.75550455282849</v>
      </c>
      <c r="K550">
        <v>2.88665683963427</v>
      </c>
      <c r="L550">
        <v>933.0551285060506</v>
      </c>
      <c r="M550">
        <v>600.9741989681394</v>
      </c>
      <c r="N550">
        <v>499.149384870649</v>
      </c>
    </row>
    <row r="551" spans="1:14">
      <c r="A551">
        <v>549</v>
      </c>
      <c r="B551">
        <v>55.0088045573546</v>
      </c>
      <c r="C551">
        <v>1660.125757692317</v>
      </c>
      <c r="D551">
        <v>0.6186313998228785</v>
      </c>
      <c r="E551">
        <v>200.9551843884567</v>
      </c>
      <c r="F551">
        <v>15.04720895318146</v>
      </c>
      <c r="G551">
        <v>19007.70087080907</v>
      </c>
      <c r="H551">
        <v>0.2251025429639311</v>
      </c>
      <c r="I551">
        <v>0.1652757507333214</v>
      </c>
      <c r="J551">
        <v>16.75551828937489</v>
      </c>
      <c r="K551">
        <v>2.88665683963427</v>
      </c>
      <c r="L551">
        <v>933.0551285060506</v>
      </c>
      <c r="M551">
        <v>600.9738761892457</v>
      </c>
      <c r="N551">
        <v>499.1488018994741</v>
      </c>
    </row>
    <row r="552" spans="1:14">
      <c r="A552">
        <v>550</v>
      </c>
      <c r="B552">
        <v>55.00874403779082</v>
      </c>
      <c r="C552">
        <v>1660.12721875282</v>
      </c>
      <c r="D552">
        <v>0.6186313955182537</v>
      </c>
      <c r="E552">
        <v>200.9553652132498</v>
      </c>
      <c r="F552">
        <v>15.04719571029114</v>
      </c>
      <c r="G552">
        <v>19007.70087080906</v>
      </c>
      <c r="H552">
        <v>0.2251025208361151</v>
      </c>
      <c r="I552">
        <v>0.1652757669918924</v>
      </c>
      <c r="J552">
        <v>16.75551709249597</v>
      </c>
      <c r="K552">
        <v>2.88665683963427</v>
      </c>
      <c r="L552">
        <v>933.0551285060506</v>
      </c>
      <c r="M552">
        <v>600.9738948738145</v>
      </c>
      <c r="N552">
        <v>499.1486857350802</v>
      </c>
    </row>
    <row r="553" spans="1:14">
      <c r="A553">
        <v>551</v>
      </c>
      <c r="B553">
        <v>55.00880391087215</v>
      </c>
      <c r="C553">
        <v>1660.129850307727</v>
      </c>
      <c r="D553">
        <v>0.6186313963042221</v>
      </c>
      <c r="E553">
        <v>200.9556394620076</v>
      </c>
      <c r="F553">
        <v>15.04717185822819</v>
      </c>
      <c r="G553">
        <v>19007.70087080906</v>
      </c>
      <c r="H553">
        <v>0.2251025597943715</v>
      </c>
      <c r="I553">
        <v>0.1652757914987996</v>
      </c>
      <c r="J553">
        <v>16.75552071763783</v>
      </c>
      <c r="K553">
        <v>2.88665683963427</v>
      </c>
      <c r="L553">
        <v>933.0551285060506</v>
      </c>
      <c r="M553">
        <v>600.973795955168</v>
      </c>
      <c r="N553">
        <v>499.1482620602189</v>
      </c>
    </row>
    <row r="554" spans="1:14">
      <c r="A554">
        <v>552</v>
      </c>
      <c r="B554">
        <v>55.00880674106241</v>
      </c>
      <c r="C554">
        <v>1660.129871264172</v>
      </c>
      <c r="D554">
        <v>0.6186313954626982</v>
      </c>
      <c r="E554">
        <v>200.955640917694</v>
      </c>
      <c r="F554">
        <v>15.04717166828206</v>
      </c>
      <c r="G554">
        <v>19007.70087080906</v>
      </c>
      <c r="H554">
        <v>0.2251025612219497</v>
      </c>
      <c r="I554">
        <v>0.1652757916219212</v>
      </c>
      <c r="J554">
        <v>16.75552082634302</v>
      </c>
      <c r="K554">
        <v>2.88665683963427</v>
      </c>
      <c r="L554">
        <v>933.0551285060506</v>
      </c>
      <c r="M554">
        <v>600.973793293326</v>
      </c>
      <c r="N554">
        <v>499.1482584638266</v>
      </c>
    </row>
    <row r="555" spans="1:14">
      <c r="A555">
        <v>553</v>
      </c>
      <c r="B555">
        <v>55.00881788165136</v>
      </c>
      <c r="C555">
        <v>1660.129038934972</v>
      </c>
      <c r="D555">
        <v>0.6186313974929261</v>
      </c>
      <c r="E555">
        <v>200.955544997108</v>
      </c>
      <c r="F555">
        <v>15.04717921239463</v>
      </c>
      <c r="G555">
        <v>19007.70087080907</v>
      </c>
      <c r="H555">
        <v>0.2251025629634303</v>
      </c>
      <c r="I555">
        <v>0.1652757830186525</v>
      </c>
      <c r="J555">
        <v>16.75552071346106</v>
      </c>
      <c r="K555">
        <v>2.88665683963427</v>
      </c>
      <c r="L555">
        <v>933.0551285060506</v>
      </c>
      <c r="M555">
        <v>600.9738009234082</v>
      </c>
      <c r="N555">
        <v>499.1483556020826</v>
      </c>
    </row>
    <row r="556" spans="1:14">
      <c r="A556">
        <v>554</v>
      </c>
      <c r="B556">
        <v>55.00877555181506</v>
      </c>
      <c r="C556">
        <v>1660.130400584869</v>
      </c>
      <c r="D556">
        <v>0.6186313952769977</v>
      </c>
      <c r="E556">
        <v>200.9557092624684</v>
      </c>
      <c r="F556">
        <v>15.04716687059906</v>
      </c>
      <c r="G556">
        <v>19007.70087080906</v>
      </c>
      <c r="H556">
        <v>0.2251025488598486</v>
      </c>
      <c r="I556">
        <v>0.165275797782738</v>
      </c>
      <c r="J556">
        <v>16.75552007706818</v>
      </c>
      <c r="K556">
        <v>2.88665683963427</v>
      </c>
      <c r="L556">
        <v>933.0551285060506</v>
      </c>
      <c r="M556">
        <v>600.9738073631324</v>
      </c>
      <c r="N556">
        <v>499.148223766949</v>
      </c>
    </row>
    <row r="557" spans="1:14">
      <c r="A557">
        <v>555</v>
      </c>
      <c r="B557">
        <v>55.00880269784064</v>
      </c>
      <c r="C557">
        <v>1660.131605026178</v>
      </c>
      <c r="D557">
        <v>0.6186313954329566</v>
      </c>
      <c r="E557">
        <v>200.9558349039966</v>
      </c>
      <c r="F557">
        <v>15.04715595373602</v>
      </c>
      <c r="G557">
        <v>19007.70087080906</v>
      </c>
      <c r="H557">
        <v>0.2251025665052905</v>
      </c>
      <c r="I557">
        <v>0.1652758090147304</v>
      </c>
      <c r="J557">
        <v>16.75552172370281</v>
      </c>
      <c r="K557">
        <v>2.88665683963427</v>
      </c>
      <c r="L557">
        <v>933.0551285060506</v>
      </c>
      <c r="M557">
        <v>600.9737623956559</v>
      </c>
      <c r="N557">
        <v>499.1480256222341</v>
      </c>
    </row>
    <row r="558" spans="1:14">
      <c r="A558">
        <v>556</v>
      </c>
      <c r="B558">
        <v>55.00874804777055</v>
      </c>
      <c r="C558">
        <v>1660.129741815833</v>
      </c>
      <c r="D558">
        <v>0.6186313955609271</v>
      </c>
      <c r="E558">
        <v>200.9556445053</v>
      </c>
      <c r="F558">
        <v>15.04717284158276</v>
      </c>
      <c r="G558">
        <v>19007.70087080906</v>
      </c>
      <c r="H558">
        <v>0.2251025331324469</v>
      </c>
      <c r="I558">
        <v>0.165275792022819</v>
      </c>
      <c r="J558">
        <v>16.75551873437986</v>
      </c>
      <c r="K558">
        <v>2.88665683963427</v>
      </c>
      <c r="L558">
        <v>933.0551285060506</v>
      </c>
      <c r="M558">
        <v>600.9738421601156</v>
      </c>
      <c r="N558">
        <v>499.1483339298178</v>
      </c>
    </row>
    <row r="559" spans="1:14">
      <c r="A559">
        <v>557</v>
      </c>
      <c r="B559">
        <v>55.00892012245428</v>
      </c>
      <c r="C559">
        <v>1660.133407213156</v>
      </c>
      <c r="D559">
        <v>0.6186313965643149</v>
      </c>
      <c r="E559">
        <v>200.9559993387516</v>
      </c>
      <c r="F559">
        <v>15.0471396190316</v>
      </c>
      <c r="G559">
        <v>19007.70087080907</v>
      </c>
      <c r="H559">
        <v>0.2251026290159488</v>
      </c>
      <c r="I559">
        <v>0.1652758236046379</v>
      </c>
      <c r="J559">
        <v>16.75552682896427</v>
      </c>
      <c r="K559">
        <v>2.88665683963427</v>
      </c>
      <c r="L559">
        <v>933.0551285060506</v>
      </c>
      <c r="M559">
        <v>600.9736344087536</v>
      </c>
      <c r="N559">
        <v>499.1476561073714</v>
      </c>
    </row>
    <row r="560" spans="1:14">
      <c r="A560">
        <v>558</v>
      </c>
      <c r="B560">
        <v>55.00886659379057</v>
      </c>
      <c r="C560">
        <v>1660.134943275761</v>
      </c>
      <c r="D560">
        <v>0.6186313937478545</v>
      </c>
      <c r="E560">
        <v>200.9561863701949</v>
      </c>
      <c r="F560">
        <v>15.04712569645947</v>
      </c>
      <c r="G560">
        <v>19007.70087080907</v>
      </c>
      <c r="H560">
        <v>0.2251026104635425</v>
      </c>
      <c r="I560">
        <v>0.1652758404159216</v>
      </c>
      <c r="J560">
        <v>16.755525916695</v>
      </c>
      <c r="K560">
        <v>2.88665683963427</v>
      </c>
      <c r="L560">
        <v>933.0551285060506</v>
      </c>
      <c r="M560">
        <v>600.9736461230167</v>
      </c>
      <c r="N560">
        <v>499.1475189869928</v>
      </c>
    </row>
    <row r="561" spans="1:14">
      <c r="A561">
        <v>559</v>
      </c>
      <c r="B561">
        <v>55.00882875292698</v>
      </c>
      <c r="C561">
        <v>1660.131371761242</v>
      </c>
      <c r="D561">
        <v>0.618631397383587</v>
      </c>
      <c r="E561">
        <v>200.9558010708191</v>
      </c>
      <c r="F561">
        <v>15.04715806801078</v>
      </c>
      <c r="G561">
        <v>19007.70087080906</v>
      </c>
      <c r="H561">
        <v>0.2251025776415953</v>
      </c>
      <c r="I561">
        <v>0.1652758059628967</v>
      </c>
      <c r="J561">
        <v>16.75552247508153</v>
      </c>
      <c r="K561">
        <v>2.88665683963427</v>
      </c>
      <c r="L561">
        <v>933.0551285060506</v>
      </c>
      <c r="M561">
        <v>600.9737466168029</v>
      </c>
      <c r="N561">
        <v>499.1480194810609</v>
      </c>
    </row>
    <row r="562" spans="1:14">
      <c r="A562">
        <v>560</v>
      </c>
      <c r="B562">
        <v>55.00876599123828</v>
      </c>
      <c r="C562">
        <v>1660.132044308866</v>
      </c>
      <c r="D562">
        <v>0.6186313954648632</v>
      </c>
      <c r="E562">
        <v>200.9558949735983</v>
      </c>
      <c r="F562">
        <v>15.04715197215207</v>
      </c>
      <c r="G562">
        <v>19007.70087080905</v>
      </c>
      <c r="H562">
        <v>0.2251025511098956</v>
      </c>
      <c r="I562">
        <v>0.1652758144472846</v>
      </c>
      <c r="J562">
        <v>16.75552072865686</v>
      </c>
      <c r="K562">
        <v>2.88665683963427</v>
      </c>
      <c r="L562">
        <v>933.0551285060506</v>
      </c>
      <c r="M562">
        <v>600.9737827011764</v>
      </c>
      <c r="N562">
        <v>499.148003358036</v>
      </c>
    </row>
    <row r="563" spans="1:14">
      <c r="A563">
        <v>561</v>
      </c>
      <c r="B563">
        <v>55.00893534334381</v>
      </c>
      <c r="C563">
        <v>1660.130644924742</v>
      </c>
      <c r="D563">
        <v>0.6186313999752833</v>
      </c>
      <c r="E563">
        <v>200.9556877423249</v>
      </c>
      <c r="F563">
        <v>15.04716465594032</v>
      </c>
      <c r="G563">
        <v>19007.70087080907</v>
      </c>
      <c r="H563">
        <v>0.2251026244674353</v>
      </c>
      <c r="I563">
        <v>0.1652757956846675</v>
      </c>
      <c r="J563">
        <v>16.75552569173096</v>
      </c>
      <c r="K563">
        <v>2.88665683963427</v>
      </c>
      <c r="L563">
        <v>933.0551285060506</v>
      </c>
      <c r="M563">
        <v>600.9736770962703</v>
      </c>
      <c r="N563">
        <v>499.1479946444976</v>
      </c>
    </row>
    <row r="564" spans="1:14">
      <c r="A564">
        <v>562</v>
      </c>
      <c r="B564">
        <v>55.00899556025755</v>
      </c>
      <c r="C564">
        <v>1660.128910882695</v>
      </c>
      <c r="D564">
        <v>0.6186314020395103</v>
      </c>
      <c r="E564">
        <v>200.9554765795517</v>
      </c>
      <c r="F564">
        <v>15.04718037304279</v>
      </c>
      <c r="G564">
        <v>19007.70087080906</v>
      </c>
      <c r="H564">
        <v>0.2251026454543169</v>
      </c>
      <c r="I564">
        <v>0.1652757766904454</v>
      </c>
      <c r="J564">
        <v>16.75552672190141</v>
      </c>
      <c r="K564">
        <v>2.88665683963427</v>
      </c>
      <c r="L564">
        <v>933.0551285060506</v>
      </c>
      <c r="M564">
        <v>600.9736638161999</v>
      </c>
      <c r="N564">
        <v>499.1481622841295</v>
      </c>
    </row>
    <row r="565" spans="1:14">
      <c r="A565">
        <v>563</v>
      </c>
      <c r="B565">
        <v>55.00890514490892</v>
      </c>
      <c r="C565">
        <v>1660.129800854229</v>
      </c>
      <c r="D565">
        <v>0.6186313991633855</v>
      </c>
      <c r="E565">
        <v>200.9556031275023</v>
      </c>
      <c r="F565">
        <v>15.0471723064674</v>
      </c>
      <c r="G565">
        <v>19007.70087080907</v>
      </c>
      <c r="H565">
        <v>0.2251026068382584</v>
      </c>
      <c r="I565">
        <v>0.1652757881353184</v>
      </c>
      <c r="J565">
        <v>16.7555241522544</v>
      </c>
      <c r="K565">
        <v>2.88665683963427</v>
      </c>
      <c r="L565">
        <v>933.0551285060506</v>
      </c>
      <c r="M565">
        <v>600.9737174590258</v>
      </c>
      <c r="N565">
        <v>499.1481442811144</v>
      </c>
    </row>
    <row r="566" spans="1:14">
      <c r="A566">
        <v>564</v>
      </c>
      <c r="B566">
        <v>55.00902695630374</v>
      </c>
      <c r="C566">
        <v>1660.131353125843</v>
      </c>
      <c r="D566">
        <v>0.6186314030974428</v>
      </c>
      <c r="E566">
        <v>200.9557385999243</v>
      </c>
      <c r="F566">
        <v>15.04715823691899</v>
      </c>
      <c r="G566">
        <v>19007.70087080906</v>
      </c>
      <c r="H566">
        <v>0.2251026701105104</v>
      </c>
      <c r="I566">
        <v>0.1652758001518738</v>
      </c>
      <c r="J566">
        <v>16.75552924655746</v>
      </c>
      <c r="K566">
        <v>2.88665683963427</v>
      </c>
      <c r="L566">
        <v>933.0551285060506</v>
      </c>
      <c r="M566">
        <v>600.9735913314156</v>
      </c>
      <c r="N566">
        <v>499.1477804409809</v>
      </c>
    </row>
    <row r="567" spans="1:14">
      <c r="A567">
        <v>565</v>
      </c>
      <c r="B567">
        <v>55.00901176348621</v>
      </c>
      <c r="C567">
        <v>1660.13241317582</v>
      </c>
      <c r="D567">
        <v>0.6186314020180064</v>
      </c>
      <c r="E567">
        <v>200.9558610577563</v>
      </c>
      <c r="F567">
        <v>15.04714862880603</v>
      </c>
      <c r="G567">
        <v>19007.70087080905</v>
      </c>
      <c r="H567">
        <v>0.2251026674411085</v>
      </c>
      <c r="I567">
        <v>0.165275811139751</v>
      </c>
      <c r="J567">
        <v>16.75552936159615</v>
      </c>
      <c r="K567">
        <v>2.88665683963427</v>
      </c>
      <c r="L567">
        <v>933.0551285060506</v>
      </c>
      <c r="M567">
        <v>600.9735823689152</v>
      </c>
      <c r="N567">
        <v>499.147657741723</v>
      </c>
    </row>
    <row r="568" spans="1:14">
      <c r="A568">
        <v>566</v>
      </c>
      <c r="B568">
        <v>55.00912509280727</v>
      </c>
      <c r="C568">
        <v>1660.131359244716</v>
      </c>
      <c r="D568">
        <v>0.6186314063482975</v>
      </c>
      <c r="E568">
        <v>200.9557093072073</v>
      </c>
      <c r="F568">
        <v>15.04715818145853</v>
      </c>
      <c r="G568">
        <v>19007.70087080907</v>
      </c>
      <c r="H568">
        <v>0.2251027160637996</v>
      </c>
      <c r="I568">
        <v>0.1652757974148881</v>
      </c>
      <c r="J568">
        <v>16.75553261612023</v>
      </c>
      <c r="K568">
        <v>2.88665683963427</v>
      </c>
      <c r="L568">
        <v>933.0551285060506</v>
      </c>
      <c r="M568">
        <v>600.9735139734893</v>
      </c>
      <c r="N568">
        <v>499.1476675435269</v>
      </c>
    </row>
    <row r="569" spans="1:14">
      <c r="A569">
        <v>567</v>
      </c>
      <c r="B569">
        <v>55.00914290471565</v>
      </c>
      <c r="C569">
        <v>1660.130722795277</v>
      </c>
      <c r="D569">
        <v>0.6186314071688971</v>
      </c>
      <c r="E569">
        <v>200.9556331276115</v>
      </c>
      <c r="F569">
        <v>15.047163950134</v>
      </c>
      <c r="G569">
        <v>19007.70087080906</v>
      </c>
      <c r="H569">
        <v>0.2251027217372115</v>
      </c>
      <c r="I569">
        <v>0.1652757905691609</v>
      </c>
      <c r="J569">
        <v>16.75553284589181</v>
      </c>
      <c r="K569">
        <v>2.88665683963427</v>
      </c>
      <c r="L569">
        <v>933.0551285060506</v>
      </c>
      <c r="M569">
        <v>600.9735125095918</v>
      </c>
      <c r="N569">
        <v>499.1477319918055</v>
      </c>
    </row>
    <row r="570" spans="1:14">
      <c r="A570">
        <v>568</v>
      </c>
      <c r="B570">
        <v>55.00923645395279</v>
      </c>
      <c r="C570">
        <v>1660.131360960854</v>
      </c>
      <c r="D570">
        <v>0.6186314097446852</v>
      </c>
      <c r="E570">
        <v>200.9556755013558</v>
      </c>
      <c r="F570">
        <v>15.04715816590373</v>
      </c>
      <c r="G570">
        <v>19007.70087080907</v>
      </c>
      <c r="H570">
        <v>0.2251027681640762</v>
      </c>
      <c r="I570">
        <v>0.1652757942592134</v>
      </c>
      <c r="J570">
        <v>16.75553643517365</v>
      </c>
      <c r="K570">
        <v>2.88665683963427</v>
      </c>
      <c r="L570">
        <v>933.0551285060506</v>
      </c>
      <c r="M570">
        <v>600.9734263330689</v>
      </c>
      <c r="N570">
        <v>499.1475389457829</v>
      </c>
    </row>
    <row r="571" spans="1:14">
      <c r="A571">
        <v>569</v>
      </c>
      <c r="B571">
        <v>55.00916558373268</v>
      </c>
      <c r="C571">
        <v>1660.131832914059</v>
      </c>
      <c r="D571">
        <v>0.6186314066140598</v>
      </c>
      <c r="E571">
        <v>200.9557495791917</v>
      </c>
      <c r="F571">
        <v>15.04715388819856</v>
      </c>
      <c r="G571">
        <v>19007.70087080905</v>
      </c>
      <c r="H571">
        <v>0.2251027370089755</v>
      </c>
      <c r="I571">
        <v>0.1652758009726514</v>
      </c>
      <c r="J571">
        <v>16.75553428783604</v>
      </c>
      <c r="K571">
        <v>2.88665683963427</v>
      </c>
      <c r="L571">
        <v>933.0551285060506</v>
      </c>
      <c r="M571">
        <v>600.9734727432065</v>
      </c>
      <c r="N571">
        <v>499.1475606211533</v>
      </c>
    </row>
    <row r="572" spans="1:14">
      <c r="A572">
        <v>570</v>
      </c>
      <c r="B572">
        <v>55.00927275614882</v>
      </c>
      <c r="C572">
        <v>1660.130047721786</v>
      </c>
      <c r="D572">
        <v>0.6186314097593529</v>
      </c>
      <c r="E572">
        <v>200.9555184844509</v>
      </c>
      <c r="F572">
        <v>15.04717006889651</v>
      </c>
      <c r="G572">
        <v>19007.70087080907</v>
      </c>
      <c r="H572">
        <v>0.2251027796092549</v>
      </c>
      <c r="I572">
        <v>0.1652757801483682</v>
      </c>
      <c r="J572">
        <v>16.75553688692585</v>
      </c>
      <c r="K572">
        <v>2.88665683963427</v>
      </c>
      <c r="L572">
        <v>933.0551285060506</v>
      </c>
      <c r="M572">
        <v>600.9734237535773</v>
      </c>
      <c r="N572">
        <v>499.147670619272</v>
      </c>
    </row>
    <row r="573" spans="1:14">
      <c r="A573">
        <v>571</v>
      </c>
      <c r="B573">
        <v>55.00913948913617</v>
      </c>
      <c r="C573">
        <v>1660.131503187585</v>
      </c>
      <c r="D573">
        <v>0.6186314067404157</v>
      </c>
      <c r="E573">
        <v>200.9557209290308</v>
      </c>
      <c r="F573">
        <v>15.0471568767841</v>
      </c>
      <c r="G573">
        <v>19007.70087080907</v>
      </c>
      <c r="H573">
        <v>0.2251027233721995</v>
      </c>
      <c r="I573">
        <v>0.1652757984418299</v>
      </c>
      <c r="J573">
        <v>16.7555331945465</v>
      </c>
      <c r="K573">
        <v>2.88665683963427</v>
      </c>
      <c r="L573">
        <v>933.0551285060506</v>
      </c>
      <c r="M573">
        <v>600.9734998535084</v>
      </c>
      <c r="N573">
        <v>499.1476297858533</v>
      </c>
    </row>
    <row r="574" spans="1:14">
      <c r="A574">
        <v>572</v>
      </c>
      <c r="B574">
        <v>55.00914936773333</v>
      </c>
      <c r="C574">
        <v>1660.125621224748</v>
      </c>
      <c r="D574">
        <v>0.6186314115367758</v>
      </c>
      <c r="E574">
        <v>200.9550641686157</v>
      </c>
      <c r="F574">
        <v>15.04721019010956</v>
      </c>
      <c r="G574">
        <v>19007.70087080907</v>
      </c>
      <c r="H574">
        <v>0.2251027033552246</v>
      </c>
      <c r="I574">
        <v>0.1652757395982331</v>
      </c>
      <c r="J574">
        <v>16.75553000956084</v>
      </c>
      <c r="K574">
        <v>2.88665683963427</v>
      </c>
      <c r="L574">
        <v>933.0551285060506</v>
      </c>
      <c r="M574">
        <v>600.9736081518338</v>
      </c>
      <c r="N574">
        <v>499.1483950959376</v>
      </c>
    </row>
    <row r="575" spans="1:14">
      <c r="A575">
        <v>573</v>
      </c>
      <c r="B575">
        <v>55.00910893180167</v>
      </c>
      <c r="C575">
        <v>1660.129305678812</v>
      </c>
      <c r="D575">
        <v>0.6186314077156918</v>
      </c>
      <c r="E575">
        <v>200.9554860170774</v>
      </c>
      <c r="F575">
        <v>15.04717679466588</v>
      </c>
      <c r="G575">
        <v>19007.70087080907</v>
      </c>
      <c r="H575">
        <v>0.2251026998740482</v>
      </c>
      <c r="I575">
        <v>0.1652757774341619</v>
      </c>
      <c r="J575">
        <v>16.7555308312624</v>
      </c>
      <c r="K575">
        <v>2.88665683963427</v>
      </c>
      <c r="L575">
        <v>933.0551285060506</v>
      </c>
      <c r="M575">
        <v>600.9735672540231</v>
      </c>
      <c r="N575">
        <v>499.1479549911176</v>
      </c>
    </row>
    <row r="576" spans="1:14">
      <c r="A576">
        <v>574</v>
      </c>
      <c r="B576">
        <v>55.0091256524415</v>
      </c>
      <c r="C576">
        <v>1660.131667258022</v>
      </c>
      <c r="D576">
        <v>0.6186314058974716</v>
      </c>
      <c r="E576">
        <v>200.9557433338483</v>
      </c>
      <c r="F576">
        <v>15.04715538967699</v>
      </c>
      <c r="G576">
        <v>19007.70087080907</v>
      </c>
      <c r="H576">
        <v>0.2251027176730927</v>
      </c>
      <c r="I576">
        <v>0.1652758004572487</v>
      </c>
      <c r="J576">
        <v>16.75553282197084</v>
      </c>
      <c r="K576">
        <v>2.88665683963427</v>
      </c>
      <c r="L576">
        <v>933.0551285060506</v>
      </c>
      <c r="M576">
        <v>600.9735073647988</v>
      </c>
      <c r="N576">
        <v>499.1476306729075</v>
      </c>
    </row>
    <row r="577" spans="1:14">
      <c r="A577">
        <v>575</v>
      </c>
      <c r="B577">
        <v>55.00907387837344</v>
      </c>
      <c r="C577">
        <v>1660.130116165709</v>
      </c>
      <c r="D577">
        <v>0.6186314066720401</v>
      </c>
      <c r="E577">
        <v>200.9555868037201</v>
      </c>
      <c r="F577">
        <v>15.04716944853107</v>
      </c>
      <c r="G577">
        <v>19007.70087080906</v>
      </c>
      <c r="H577">
        <v>0.2251026868633728</v>
      </c>
      <c r="I577">
        <v>0.1652757865053062</v>
      </c>
      <c r="J577">
        <v>16.75553011615991</v>
      </c>
      <c r="K577">
        <v>2.88665683963427</v>
      </c>
      <c r="L577">
        <v>933.0551285060506</v>
      </c>
      <c r="M577">
        <v>600.9735788471856</v>
      </c>
      <c r="N577">
        <v>499.1478870294779</v>
      </c>
    </row>
    <row r="578" spans="1:14">
      <c r="A578">
        <v>576</v>
      </c>
      <c r="B578">
        <v>55.00913745486595</v>
      </c>
      <c r="C578">
        <v>1660.132703839755</v>
      </c>
      <c r="D578">
        <v>0.6186314049278364</v>
      </c>
      <c r="E578">
        <v>200.9558549275345</v>
      </c>
      <c r="F578">
        <v>15.04714599427963</v>
      </c>
      <c r="G578">
        <v>19007.70087080906</v>
      </c>
      <c r="H578">
        <v>0.2251027275570779</v>
      </c>
      <c r="I578">
        <v>0.1652758104370709</v>
      </c>
      <c r="J578">
        <v>16.75553384997124</v>
      </c>
      <c r="K578">
        <v>2.88665683963427</v>
      </c>
      <c r="L578">
        <v>933.0551285060506</v>
      </c>
      <c r="M578">
        <v>600.9734775934296</v>
      </c>
      <c r="N578">
        <v>499.1474830694065</v>
      </c>
    </row>
    <row r="579" spans="1:14">
      <c r="A579">
        <v>577</v>
      </c>
      <c r="B579">
        <v>55.00916073029713</v>
      </c>
      <c r="C579">
        <v>1660.131214587722</v>
      </c>
      <c r="D579">
        <v>0.6186314075973001</v>
      </c>
      <c r="E579">
        <v>200.9556823473712</v>
      </c>
      <c r="F579">
        <v>15.04715949260589</v>
      </c>
      <c r="G579">
        <v>19007.70087080907</v>
      </c>
      <c r="H579">
        <v>0.225102732132587</v>
      </c>
      <c r="I579">
        <v>0.1652757949588961</v>
      </c>
      <c r="J579">
        <v>16.75553375190796</v>
      </c>
      <c r="K579">
        <v>2.88665683963427</v>
      </c>
      <c r="L579">
        <v>933.0551285060506</v>
      </c>
      <c r="M579">
        <v>600.9734887858465</v>
      </c>
      <c r="N579">
        <v>499.1476459170626</v>
      </c>
    </row>
    <row r="580" spans="1:14">
      <c r="A580">
        <v>578</v>
      </c>
      <c r="B580">
        <v>55.00920016426739</v>
      </c>
      <c r="C580">
        <v>1660.12984849805</v>
      </c>
      <c r="D580">
        <v>0.6186314088431166</v>
      </c>
      <c r="E580">
        <v>200.9555184495257</v>
      </c>
      <c r="F580">
        <v>15.04717187463083</v>
      </c>
      <c r="G580">
        <v>19007.70087080906</v>
      </c>
      <c r="H580">
        <v>0.2251027449000572</v>
      </c>
      <c r="I580">
        <v>0.1652757802255932</v>
      </c>
      <c r="J580">
        <v>16.75553428687488</v>
      </c>
      <c r="K580">
        <v>2.88665683963427</v>
      </c>
      <c r="L580">
        <v>933.0551285060506</v>
      </c>
      <c r="M580">
        <v>600.9734846560142</v>
      </c>
      <c r="N580">
        <v>499.1477855886445</v>
      </c>
    </row>
    <row r="581" spans="1:14">
      <c r="A581">
        <v>579</v>
      </c>
      <c r="B581">
        <v>55.00921458861259</v>
      </c>
      <c r="C581">
        <v>1660.130301454556</v>
      </c>
      <c r="D581">
        <v>0.6186314092087526</v>
      </c>
      <c r="E581">
        <v>200.9555643995031</v>
      </c>
      <c r="F581">
        <v>15.04716776910104</v>
      </c>
      <c r="G581">
        <v>19007.70087080905</v>
      </c>
      <c r="H581">
        <v>0.2251027535287253</v>
      </c>
      <c r="I581">
        <v>0.1652757843273313</v>
      </c>
      <c r="J581">
        <v>16.75553505204478</v>
      </c>
      <c r="K581">
        <v>2.88665683963427</v>
      </c>
      <c r="L581">
        <v>933.0551285060506</v>
      </c>
      <c r="M581">
        <v>600.9734643949776</v>
      </c>
      <c r="N581">
        <v>499.1477074901288</v>
      </c>
    </row>
    <row r="582" spans="1:14">
      <c r="A582">
        <v>580</v>
      </c>
      <c r="B582">
        <v>55.00921684666376</v>
      </c>
      <c r="C582">
        <v>1660.130731494178</v>
      </c>
      <c r="D582">
        <v>0.6186314084553981</v>
      </c>
      <c r="E582">
        <v>200.9556114880065</v>
      </c>
      <c r="F582">
        <v>15.04716387128852</v>
      </c>
      <c r="G582">
        <v>19007.70087080907</v>
      </c>
      <c r="H582">
        <v>0.2251027564158479</v>
      </c>
      <c r="I582">
        <v>0.1652757885391485</v>
      </c>
      <c r="J582">
        <v>16.75553538880065</v>
      </c>
      <c r="K582">
        <v>2.88665683963427</v>
      </c>
      <c r="L582">
        <v>933.0551285060506</v>
      </c>
      <c r="M582">
        <v>600.973454087424</v>
      </c>
      <c r="N582">
        <v>499.1476512661164</v>
      </c>
    </row>
    <row r="583" spans="1:14">
      <c r="A583">
        <v>581</v>
      </c>
      <c r="B583">
        <v>55.0091866268221</v>
      </c>
      <c r="C583">
        <v>1660.129681105121</v>
      </c>
      <c r="D583">
        <v>0.6186314083739577</v>
      </c>
      <c r="E583">
        <v>200.9555039495937</v>
      </c>
      <c r="F583">
        <v>15.04717339185578</v>
      </c>
      <c r="G583">
        <v>19007.70087080908</v>
      </c>
      <c r="H583">
        <v>0.2251027379103853</v>
      </c>
      <c r="I583">
        <v>0.1652757789382809</v>
      </c>
      <c r="J583">
        <v>16.75553372503461</v>
      </c>
      <c r="K583">
        <v>2.88665683963427</v>
      </c>
      <c r="L583">
        <v>933.0551285060506</v>
      </c>
      <c r="M583">
        <v>600.9734985393956</v>
      </c>
      <c r="N583">
        <v>499.1478269592225</v>
      </c>
    </row>
    <row r="584" spans="1:14">
      <c r="A584">
        <v>582</v>
      </c>
      <c r="B584">
        <v>55.00915177172445</v>
      </c>
      <c r="C584">
        <v>1660.129460730923</v>
      </c>
      <c r="D584">
        <v>0.6186314068542424</v>
      </c>
      <c r="E584">
        <v>200.955490076899</v>
      </c>
      <c r="F584">
        <v>15.04717538929564</v>
      </c>
      <c r="G584">
        <v>19007.70087080907</v>
      </c>
      <c r="H584">
        <v>0.2251027207147997</v>
      </c>
      <c r="I584">
        <v>0.1652757777310498</v>
      </c>
      <c r="J584">
        <v>16.75553239913115</v>
      </c>
      <c r="K584">
        <v>2.88665683963427</v>
      </c>
      <c r="L584">
        <v>933.0551285060506</v>
      </c>
      <c r="M584">
        <v>600.9735302592787</v>
      </c>
      <c r="N584">
        <v>499.1478996336066</v>
      </c>
    </row>
    <row r="585" spans="1:14">
      <c r="A585">
        <v>583</v>
      </c>
      <c r="B585">
        <v>55.00915506670817</v>
      </c>
      <c r="C585">
        <v>1660.128497958939</v>
      </c>
      <c r="D585">
        <v>0.6186314077313662</v>
      </c>
      <c r="E585">
        <v>200.9553820723365</v>
      </c>
      <c r="F585">
        <v>15.04718411572792</v>
      </c>
      <c r="G585">
        <v>19007.70087080907</v>
      </c>
      <c r="H585">
        <v>0.2251027182113142</v>
      </c>
      <c r="I585">
        <v>0.1652757680533158</v>
      </c>
      <c r="J585">
        <v>16.75553193489772</v>
      </c>
      <c r="K585">
        <v>2.88665683963427</v>
      </c>
      <c r="L585">
        <v>933.0551285060506</v>
      </c>
      <c r="M585">
        <v>600.9735466846806</v>
      </c>
      <c r="N585">
        <v>499.1480220630116</v>
      </c>
    </row>
    <row r="586" spans="1:14">
      <c r="A586">
        <v>584</v>
      </c>
      <c r="B586">
        <v>55.00918356952591</v>
      </c>
      <c r="C586">
        <v>1660.128205158479</v>
      </c>
      <c r="D586">
        <v>0.6186314080350063</v>
      </c>
      <c r="E586">
        <v>200.9553407921162</v>
      </c>
      <c r="F586">
        <v>15.04718676963286</v>
      </c>
      <c r="G586">
        <v>19007.70087080907</v>
      </c>
      <c r="H586">
        <v>0.2251027303751303</v>
      </c>
      <c r="I586">
        <v>0.165275764316066</v>
      </c>
      <c r="J586">
        <v>16.75553273783427</v>
      </c>
      <c r="K586">
        <v>2.88665683963427</v>
      </c>
      <c r="L586">
        <v>933.0551285060506</v>
      </c>
      <c r="M586">
        <v>600.9735299518057</v>
      </c>
      <c r="N586">
        <v>499.1480330322291</v>
      </c>
    </row>
    <row r="587" spans="1:14">
      <c r="A587">
        <v>585</v>
      </c>
      <c r="B587">
        <v>55.00918616604597</v>
      </c>
      <c r="C587">
        <v>1660.127859559267</v>
      </c>
      <c r="D587">
        <v>0.6186314085452994</v>
      </c>
      <c r="E587">
        <v>200.9553015985733</v>
      </c>
      <c r="F587">
        <v>15.04718990209994</v>
      </c>
      <c r="G587">
        <v>19007.70087080907</v>
      </c>
      <c r="H587">
        <v>0.2251027301256188</v>
      </c>
      <c r="I587">
        <v>0.1652757608039073</v>
      </c>
      <c r="J587">
        <v>16.75553261894248</v>
      </c>
      <c r="K587">
        <v>2.88665683963427</v>
      </c>
      <c r="L587">
        <v>933.0551285060506</v>
      </c>
      <c r="M587">
        <v>600.9735347545807</v>
      </c>
      <c r="N587">
        <v>499.1480741541413</v>
      </c>
    </row>
    <row r="588" spans="1:14">
      <c r="A588">
        <v>586</v>
      </c>
      <c r="B588">
        <v>55.00919630238164</v>
      </c>
      <c r="C588">
        <v>1660.128796380645</v>
      </c>
      <c r="D588">
        <v>0.6186314075501496</v>
      </c>
      <c r="E588">
        <v>200.9554025880273</v>
      </c>
      <c r="F588">
        <v>15.04718141087371</v>
      </c>
      <c r="G588">
        <v>19007.70087080907</v>
      </c>
      <c r="H588">
        <v>0.2251027388518682</v>
      </c>
      <c r="I588">
        <v>0.1652757698325377</v>
      </c>
      <c r="J588">
        <v>16.75553353075105</v>
      </c>
      <c r="K588">
        <v>2.88665683963427</v>
      </c>
      <c r="L588">
        <v>933.0551285060506</v>
      </c>
      <c r="M588">
        <v>600.9735081997972</v>
      </c>
      <c r="N588">
        <v>499.1479442691933</v>
      </c>
    </row>
    <row r="589" spans="1:14">
      <c r="A589">
        <v>587</v>
      </c>
      <c r="B589">
        <v>55.00914061551635</v>
      </c>
      <c r="C589">
        <v>1660.127739602319</v>
      </c>
      <c r="D589">
        <v>0.6186314070220457</v>
      </c>
      <c r="E589">
        <v>200.9553021182954</v>
      </c>
      <c r="F589">
        <v>15.0471909893747</v>
      </c>
      <c r="G589">
        <v>19007.70087080907</v>
      </c>
      <c r="H589">
        <v>0.2251027083996114</v>
      </c>
      <c r="I589">
        <v>0.1652757608955857</v>
      </c>
      <c r="J589">
        <v>16.75553099164864</v>
      </c>
      <c r="K589">
        <v>2.88665683963427</v>
      </c>
      <c r="L589">
        <v>933.0551285060506</v>
      </c>
      <c r="M589">
        <v>600.9735728222419</v>
      </c>
      <c r="N589">
        <v>499.1481496017212</v>
      </c>
    </row>
    <row r="590" spans="1:14">
      <c r="A590">
        <v>588</v>
      </c>
      <c r="B590">
        <v>55.00917203322113</v>
      </c>
      <c r="C590">
        <v>1660.128700843597</v>
      </c>
      <c r="D590">
        <v>0.6186314068772346</v>
      </c>
      <c r="E590">
        <v>200.9553993795101</v>
      </c>
      <c r="F590">
        <v>15.04718227680857</v>
      </c>
      <c r="G590">
        <v>19007.70087080907</v>
      </c>
      <c r="H590">
        <v>0.225102727097527</v>
      </c>
      <c r="I590">
        <v>0.1652757695729556</v>
      </c>
      <c r="J590">
        <v>16.75553264144495</v>
      </c>
      <c r="K590">
        <v>2.88665683963427</v>
      </c>
      <c r="L590">
        <v>933.0551285060506</v>
      </c>
      <c r="M590">
        <v>600.9735291795957</v>
      </c>
      <c r="N590">
        <v>499.1479848034264</v>
      </c>
    </row>
    <row r="591" spans="1:14">
      <c r="A591">
        <v>589</v>
      </c>
      <c r="B591">
        <v>55.00923885941321</v>
      </c>
      <c r="C591">
        <v>1660.129496395722</v>
      </c>
      <c r="D591">
        <v>0.6186314078972961</v>
      </c>
      <c r="E591">
        <v>200.9554673868612</v>
      </c>
      <c r="F591">
        <v>15.04717506603503</v>
      </c>
      <c r="G591">
        <v>19007.70087080907</v>
      </c>
      <c r="H591">
        <v>0.2251027617104182</v>
      </c>
      <c r="I591">
        <v>0.1652757755858004</v>
      </c>
      <c r="J591">
        <v>16.75553540957794</v>
      </c>
      <c r="K591">
        <v>2.88665683963427</v>
      </c>
      <c r="L591">
        <v>933.0551285060506</v>
      </c>
      <c r="M591">
        <v>600.9734608787614</v>
      </c>
      <c r="N591">
        <v>499.147804784498</v>
      </c>
    </row>
    <row r="592" spans="1:14">
      <c r="A592">
        <v>590</v>
      </c>
      <c r="B592">
        <v>55.00916712034861</v>
      </c>
      <c r="C592">
        <v>1660.129012794745</v>
      </c>
      <c r="D592">
        <v>0.6186314069157155</v>
      </c>
      <c r="E592">
        <v>200.9554355422702</v>
      </c>
      <c r="F592">
        <v>15.04717944932603</v>
      </c>
      <c r="G592">
        <v>19007.70087080907</v>
      </c>
      <c r="H592">
        <v>0.2251027261190004</v>
      </c>
      <c r="I592">
        <v>0.1652757728183649</v>
      </c>
      <c r="J592">
        <v>16.75553266143855</v>
      </c>
      <c r="K592">
        <v>2.88665683963427</v>
      </c>
      <c r="L592">
        <v>933.0551285060506</v>
      </c>
      <c r="M592">
        <v>600.9735268664624</v>
      </c>
      <c r="N592">
        <v>499.1479496707481</v>
      </c>
    </row>
    <row r="593" spans="1:14">
      <c r="A593">
        <v>591</v>
      </c>
      <c r="B593">
        <v>55.00928118153286</v>
      </c>
      <c r="C593">
        <v>1660.12969601784</v>
      </c>
      <c r="D593">
        <v>0.618631408035212</v>
      </c>
      <c r="E593">
        <v>200.9554766409999</v>
      </c>
      <c r="F593">
        <v>15.04717325668906</v>
      </c>
      <c r="G593">
        <v>19007.70087080906</v>
      </c>
      <c r="H593">
        <v>0.2251027823648701</v>
      </c>
      <c r="I593">
        <v>0.1652757763616885</v>
      </c>
      <c r="J593">
        <v>16.75553697882749</v>
      </c>
      <c r="K593">
        <v>2.88665683963427</v>
      </c>
      <c r="L593">
        <v>933.0551285060506</v>
      </c>
      <c r="M593">
        <v>600.9734236162287</v>
      </c>
      <c r="N593">
        <v>499.147732354378</v>
      </c>
    </row>
    <row r="594" spans="1:14">
      <c r="A594">
        <v>592</v>
      </c>
      <c r="B594">
        <v>55.00929437555934</v>
      </c>
      <c r="C594">
        <v>1660.130348840765</v>
      </c>
      <c r="D594">
        <v>0.6186314076192778</v>
      </c>
      <c r="E594">
        <v>200.9555451615599</v>
      </c>
      <c r="F594">
        <v>15.04716733959969</v>
      </c>
      <c r="G594">
        <v>19007.70087080907</v>
      </c>
      <c r="H594">
        <v>0.2251027912855846</v>
      </c>
      <c r="I594">
        <v>0.1652757824826094</v>
      </c>
      <c r="J594">
        <v>16.75553782217421</v>
      </c>
      <c r="K594">
        <v>2.88665683963427</v>
      </c>
      <c r="L594">
        <v>933.0551285060506</v>
      </c>
      <c r="M594">
        <v>600.9734003328747</v>
      </c>
      <c r="N594">
        <v>499.1476323195162</v>
      </c>
    </row>
    <row r="595" spans="1:14">
      <c r="A595">
        <v>593</v>
      </c>
      <c r="B595">
        <v>55.00928693489814</v>
      </c>
      <c r="C595">
        <v>1660.129537219032</v>
      </c>
      <c r="D595">
        <v>0.6186314081378206</v>
      </c>
      <c r="E595">
        <v>200.9554572329482</v>
      </c>
      <c r="F595">
        <v>15.04717469601842</v>
      </c>
      <c r="G595">
        <v>19007.70087080907</v>
      </c>
      <c r="H595">
        <v>0.2251027843945606</v>
      </c>
      <c r="I595">
        <v>0.1652757746157316</v>
      </c>
      <c r="J595">
        <v>16.7555370806622</v>
      </c>
      <c r="K595">
        <v>2.88665683963427</v>
      </c>
      <c r="L595">
        <v>933.0551285060506</v>
      </c>
      <c r="M595">
        <v>600.9734222187855</v>
      </c>
      <c r="N595">
        <v>499.1477471353621</v>
      </c>
    </row>
    <row r="596" spans="1:14">
      <c r="A596">
        <v>594</v>
      </c>
      <c r="B596">
        <v>55.00926800162244</v>
      </c>
      <c r="C596">
        <v>1660.130885534566</v>
      </c>
      <c r="D596">
        <v>0.6186314065901972</v>
      </c>
      <c r="E596">
        <v>200.955612877004</v>
      </c>
      <c r="F596">
        <v>15.04716247509081</v>
      </c>
      <c r="G596">
        <v>19007.70087080906</v>
      </c>
      <c r="H596">
        <v>0.2251027811746614</v>
      </c>
      <c r="I596">
        <v>0.1652757885808799</v>
      </c>
      <c r="J596">
        <v>16.75553723793103</v>
      </c>
      <c r="K596">
        <v>2.88665683963427</v>
      </c>
      <c r="L596">
        <v>933.0551285060506</v>
      </c>
      <c r="M596">
        <v>600.9734105241076</v>
      </c>
      <c r="N596">
        <v>499.147589812048</v>
      </c>
    </row>
    <row r="597" spans="1:14">
      <c r="A597">
        <v>595</v>
      </c>
      <c r="B597">
        <v>55.00929556194201</v>
      </c>
      <c r="C597">
        <v>1660.130545541615</v>
      </c>
      <c r="D597">
        <v>0.6186314072894695</v>
      </c>
      <c r="E597">
        <v>200.9555666534168</v>
      </c>
      <c r="F597">
        <v>15.0471655567335</v>
      </c>
      <c r="G597">
        <v>19007.70087080907</v>
      </c>
      <c r="H597">
        <v>0.2251027926773928</v>
      </c>
      <c r="I597">
        <v>0.1652757844048366</v>
      </c>
      <c r="J597">
        <v>16.75553798143926</v>
      </c>
      <c r="K597">
        <v>2.88665683963427</v>
      </c>
      <c r="L597">
        <v>933.0551285060506</v>
      </c>
      <c r="M597">
        <v>600.9733954982948</v>
      </c>
      <c r="N597">
        <v>499.1476063617603</v>
      </c>
    </row>
    <row r="598" spans="1:14">
      <c r="A598">
        <v>596</v>
      </c>
      <c r="B598">
        <v>55.00935086796763</v>
      </c>
      <c r="C598">
        <v>1660.131821511854</v>
      </c>
      <c r="D598">
        <v>0.6186314080073746</v>
      </c>
      <c r="E598">
        <v>200.9556915908391</v>
      </c>
      <c r="F598">
        <v>15.04715399154622</v>
      </c>
      <c r="G598">
        <v>19007.70087080905</v>
      </c>
      <c r="H598">
        <v>0.2251028238855689</v>
      </c>
      <c r="I598">
        <v>0.1652757955340195</v>
      </c>
      <c r="J598">
        <v>16.75554064127862</v>
      </c>
      <c r="K598">
        <v>2.88665683963427</v>
      </c>
      <c r="L598">
        <v>933.0551285060506</v>
      </c>
      <c r="M598">
        <v>600.9733268233229</v>
      </c>
      <c r="N598">
        <v>499.1473734510957</v>
      </c>
    </row>
    <row r="599" spans="1:14">
      <c r="A599">
        <v>597</v>
      </c>
      <c r="B599">
        <v>55.00935785108539</v>
      </c>
      <c r="C599">
        <v>1660.131943056535</v>
      </c>
      <c r="D599">
        <v>0.6186314081972822</v>
      </c>
      <c r="E599">
        <v>200.9557029910748</v>
      </c>
      <c r="F599">
        <v>15.04715288988588</v>
      </c>
      <c r="G599">
        <v>19007.70087080908</v>
      </c>
      <c r="H599">
        <v>0.2251028276249295</v>
      </c>
      <c r="I599">
        <v>0.165275796550216</v>
      </c>
      <c r="J599">
        <v>16.75554095126292</v>
      </c>
      <c r="K599">
        <v>2.88665683963427</v>
      </c>
      <c r="L599">
        <v>933.0551285060506</v>
      </c>
      <c r="M599">
        <v>600.9733189889812</v>
      </c>
      <c r="N599">
        <v>499.1473464550141</v>
      </c>
    </row>
    <row r="600" spans="1:14">
      <c r="A600">
        <v>598</v>
      </c>
      <c r="B600">
        <v>55.00941679852432</v>
      </c>
      <c r="C600">
        <v>1660.132239171828</v>
      </c>
      <c r="D600">
        <v>0.6186314100562639</v>
      </c>
      <c r="E600">
        <v>200.9557179122285</v>
      </c>
      <c r="F600">
        <v>15.04715020594782</v>
      </c>
      <c r="G600">
        <v>19007.70087080905</v>
      </c>
      <c r="H600">
        <v>0.2251028564312859</v>
      </c>
      <c r="I600">
        <v>0.165275797820994</v>
      </c>
      <c r="J600">
        <v>16.7555431492761</v>
      </c>
      <c r="K600">
        <v>2.88665683963427</v>
      </c>
      <c r="L600">
        <v>933.0551285060506</v>
      </c>
      <c r="M600">
        <v>600.9732667852586</v>
      </c>
      <c r="N600">
        <v>499.147238216433</v>
      </c>
    </row>
    <row r="601" spans="1:14">
      <c r="A601">
        <v>599</v>
      </c>
      <c r="B601">
        <v>55.00943350913199</v>
      </c>
      <c r="C601">
        <v>1660.131350940328</v>
      </c>
      <c r="D601">
        <v>0.6186314108838146</v>
      </c>
      <c r="E601">
        <v>200.9556140773598</v>
      </c>
      <c r="F601">
        <v>15.04715825672814</v>
      </c>
      <c r="G601">
        <v>19007.70087080906</v>
      </c>
      <c r="H601">
        <v>0.2251028605466872</v>
      </c>
      <c r="I601">
        <v>0.1652757884978293</v>
      </c>
      <c r="J601">
        <v>16.75554319031008</v>
      </c>
      <c r="K601">
        <v>2.88665683963427</v>
      </c>
      <c r="L601">
        <v>933.0551285060506</v>
      </c>
      <c r="M601">
        <v>600.973271137949</v>
      </c>
      <c r="N601">
        <v>499.1473381117775</v>
      </c>
    </row>
    <row r="602" spans="1:14">
      <c r="A602">
        <v>600</v>
      </c>
      <c r="B602">
        <v>55.0094479676908</v>
      </c>
      <c r="C602">
        <v>1660.13103860716</v>
      </c>
      <c r="D602">
        <v>0.6186314118708027</v>
      </c>
      <c r="E602">
        <v>200.9555749780386</v>
      </c>
      <c r="F602">
        <v>15.04716108766527</v>
      </c>
      <c r="G602">
        <v>19007.70087080906</v>
      </c>
      <c r="H602">
        <v>0.2251028659566985</v>
      </c>
      <c r="I602">
        <v>0.1652757849831834</v>
      </c>
      <c r="J602">
        <v>16.75554349747615</v>
      </c>
      <c r="K602">
        <v>2.88665683963427</v>
      </c>
      <c r="L602">
        <v>933.0551285060506</v>
      </c>
      <c r="M602">
        <v>600.9732659976996</v>
      </c>
      <c r="N602">
        <v>499.1473590356767</v>
      </c>
    </row>
    <row r="603" spans="1:14">
      <c r="A603">
        <v>601</v>
      </c>
      <c r="B603">
        <v>55.00943033158947</v>
      </c>
      <c r="C603">
        <v>1660.132181237138</v>
      </c>
      <c r="D603">
        <v>0.618631410555943</v>
      </c>
      <c r="E603">
        <v>200.9557073511548</v>
      </c>
      <c r="F603">
        <v>15.04715073105781</v>
      </c>
      <c r="G603">
        <v>19007.70087080906</v>
      </c>
      <c r="H603">
        <v>0.2251028625043355</v>
      </c>
      <c r="I603">
        <v>0.1652757968606906</v>
      </c>
      <c r="J603">
        <v>16.75554357739649</v>
      </c>
      <c r="K603">
        <v>2.88665683963427</v>
      </c>
      <c r="L603">
        <v>933.0551285060506</v>
      </c>
      <c r="M603">
        <v>600.9732573057013</v>
      </c>
      <c r="N603">
        <v>499.1472290019737</v>
      </c>
    </row>
    <row r="604" spans="1:14">
      <c r="A604">
        <v>602</v>
      </c>
      <c r="B604">
        <v>55.00947429257818</v>
      </c>
      <c r="C604">
        <v>1660.132163270144</v>
      </c>
      <c r="D604">
        <v>0.6186314117789794</v>
      </c>
      <c r="E604">
        <v>200.9556919366719</v>
      </c>
      <c r="F604">
        <v>15.04715089390753</v>
      </c>
      <c r="G604">
        <v>19007.70087080906</v>
      </c>
      <c r="H604">
        <v>0.2251028829888301</v>
      </c>
      <c r="I604">
        <v>0.1652757954295696</v>
      </c>
      <c r="J604">
        <v>16.75554507360272</v>
      </c>
      <c r="K604">
        <v>2.88665683963427</v>
      </c>
      <c r="L604">
        <v>933.0551285060506</v>
      </c>
      <c r="M604">
        <v>600.973223084358</v>
      </c>
      <c r="N604">
        <v>499.1471805840224</v>
      </c>
    </row>
    <row r="605" spans="1:14">
      <c r="A605">
        <v>603</v>
      </c>
      <c r="B605">
        <v>55.00941778290267</v>
      </c>
      <c r="C605">
        <v>1660.131768962317</v>
      </c>
      <c r="D605">
        <v>0.6186314107726251</v>
      </c>
      <c r="E605">
        <v>200.9556653735187</v>
      </c>
      <c r="F605">
        <v>15.04715446784636</v>
      </c>
      <c r="G605">
        <v>19007.70087080907</v>
      </c>
      <c r="H605">
        <v>0.2251028548861147</v>
      </c>
      <c r="I605">
        <v>0.1652757931171875</v>
      </c>
      <c r="J605">
        <v>16.75554289928992</v>
      </c>
      <c r="K605">
        <v>2.88665683963427</v>
      </c>
      <c r="L605">
        <v>933.0551285060506</v>
      </c>
      <c r="M605">
        <v>600.9732753457999</v>
      </c>
      <c r="N605">
        <v>499.1472958747505</v>
      </c>
    </row>
    <row r="606" spans="1:14">
      <c r="A606">
        <v>604</v>
      </c>
      <c r="B606">
        <v>55.00949478489672</v>
      </c>
      <c r="C606">
        <v>1660.133030315253</v>
      </c>
      <c r="D606">
        <v>0.6186314114442432</v>
      </c>
      <c r="E606">
        <v>200.9557820560433</v>
      </c>
      <c r="F606">
        <v>15.04714303516468</v>
      </c>
      <c r="G606">
        <v>19007.70087080906</v>
      </c>
      <c r="H606">
        <v>0.2251028961936352</v>
      </c>
      <c r="I606">
        <v>0.1652758034789849</v>
      </c>
      <c r="J606">
        <v>16.75554629359296</v>
      </c>
      <c r="K606">
        <v>2.88665683963427</v>
      </c>
      <c r="L606">
        <v>933.0551285060506</v>
      </c>
      <c r="M606">
        <v>600.9731898757283</v>
      </c>
      <c r="N606">
        <v>499.1470417319214</v>
      </c>
    </row>
    <row r="607" spans="1:14">
      <c r="A607">
        <v>605</v>
      </c>
      <c r="B607">
        <v>55.00955174033827</v>
      </c>
      <c r="C607">
        <v>1660.134347235752</v>
      </c>
      <c r="D607">
        <v>0.6186314113889093</v>
      </c>
      <c r="E607">
        <v>200.9559110446874</v>
      </c>
      <c r="F607">
        <v>15.04713109884691</v>
      </c>
      <c r="G607">
        <v>19007.70087080907</v>
      </c>
      <c r="H607">
        <v>0.2251029283403894</v>
      </c>
      <c r="I607">
        <v>0.1652758149670673</v>
      </c>
      <c r="J607">
        <v>16.75554903267393</v>
      </c>
      <c r="K607">
        <v>2.88665683963427</v>
      </c>
      <c r="L607">
        <v>933.0551285060506</v>
      </c>
      <c r="M607">
        <v>600.9731191053669</v>
      </c>
      <c r="N607">
        <v>499.1468022262143</v>
      </c>
    </row>
    <row r="608" spans="1:14">
      <c r="A608">
        <v>606</v>
      </c>
      <c r="B608">
        <v>55.00952463066036</v>
      </c>
      <c r="C608">
        <v>1660.133585994475</v>
      </c>
      <c r="D608">
        <v>0.6186314114018885</v>
      </c>
      <c r="E608">
        <v>200.9558346892684</v>
      </c>
      <c r="F608">
        <v>15.04713799859123</v>
      </c>
      <c r="G608">
        <v>19007.70087080907</v>
      </c>
      <c r="H608">
        <v>0.2251029125079491</v>
      </c>
      <c r="I608">
        <v>0.1652758081561402</v>
      </c>
      <c r="J608">
        <v>16.75554764996274</v>
      </c>
      <c r="K608">
        <v>2.88665683963427</v>
      </c>
      <c r="L608">
        <v>933.0551285060506</v>
      </c>
      <c r="M608">
        <v>600.9731553928534</v>
      </c>
      <c r="N608">
        <v>499.1469365063365</v>
      </c>
    </row>
    <row r="609" spans="1:14">
      <c r="A609">
        <v>607</v>
      </c>
      <c r="B609">
        <v>55.00955007295822</v>
      </c>
      <c r="C609">
        <v>1660.135437614058</v>
      </c>
      <c r="D609">
        <v>0.6186314113829684</v>
      </c>
      <c r="E609">
        <v>200.9560327212072</v>
      </c>
      <c r="F609">
        <v>15.04712121587896</v>
      </c>
      <c r="G609">
        <v>19007.70087080908</v>
      </c>
      <c r="H609">
        <v>0.2251029321604745</v>
      </c>
      <c r="I609">
        <v>0.1652758258689533</v>
      </c>
      <c r="J609">
        <v>16.75554963217204</v>
      </c>
      <c r="K609">
        <v>2.88665683963427</v>
      </c>
      <c r="L609">
        <v>933.0551285060506</v>
      </c>
      <c r="M609">
        <v>600.9730988450196</v>
      </c>
      <c r="N609">
        <v>499.1466614165333</v>
      </c>
    </row>
    <row r="610" spans="1:14">
      <c r="A610">
        <v>608</v>
      </c>
      <c r="B610">
        <v>55.00953353513973</v>
      </c>
      <c r="C610">
        <v>1660.133821977683</v>
      </c>
      <c r="D610">
        <v>0.6186314112994741</v>
      </c>
      <c r="E610">
        <v>200.9558581936707</v>
      </c>
      <c r="F610">
        <v>15.04713585968421</v>
      </c>
      <c r="G610">
        <v>19007.70087080907</v>
      </c>
      <c r="H610">
        <v>0.2251029176703533</v>
      </c>
      <c r="I610">
        <v>0.1652758102502456</v>
      </c>
      <c r="J610">
        <v>16.75554809664516</v>
      </c>
      <c r="K610">
        <v>2.88665683963427</v>
      </c>
      <c r="L610">
        <v>933.0551285060506</v>
      </c>
      <c r="M610">
        <v>600.9731437182152</v>
      </c>
      <c r="N610">
        <v>499.1468959378872</v>
      </c>
    </row>
    <row r="611" spans="1:14">
      <c r="A611">
        <v>609</v>
      </c>
      <c r="B611">
        <v>55.00957098014785</v>
      </c>
      <c r="C611">
        <v>1660.133075729215</v>
      </c>
      <c r="D611">
        <v>0.6186314128240993</v>
      </c>
      <c r="E611">
        <v>200.9557638245228</v>
      </c>
      <c r="F611">
        <v>15.04714262354082</v>
      </c>
      <c r="G611">
        <v>19007.70087080907</v>
      </c>
      <c r="H611">
        <v>0.2251029320559449</v>
      </c>
      <c r="I611">
        <v>0.1652758017536557</v>
      </c>
      <c r="J611">
        <v>16.7555489332759</v>
      </c>
      <c r="K611">
        <v>2.88665683963427</v>
      </c>
      <c r="L611">
        <v>933.0551285060506</v>
      </c>
      <c r="M611">
        <v>600.9731289948498</v>
      </c>
      <c r="N611">
        <v>499.1469513514598</v>
      </c>
    </row>
    <row r="612" spans="1:14">
      <c r="A612">
        <v>610</v>
      </c>
      <c r="B612">
        <v>55.00958357796603</v>
      </c>
      <c r="C612">
        <v>1660.132750223244</v>
      </c>
      <c r="D612">
        <v>0.6186314133737273</v>
      </c>
      <c r="E612">
        <v>200.9557237943304</v>
      </c>
      <c r="F612">
        <v>15.047145573868</v>
      </c>
      <c r="G612">
        <v>19007.70087080908</v>
      </c>
      <c r="H612">
        <v>0.2251029365954958</v>
      </c>
      <c r="I612">
        <v>0.1652757981523621</v>
      </c>
      <c r="J612">
        <v>16.75554917093721</v>
      </c>
      <c r="K612">
        <v>2.88665683963427</v>
      </c>
      <c r="L612">
        <v>933.0551285060506</v>
      </c>
      <c r="M612">
        <v>600.9731254920323</v>
      </c>
      <c r="N612">
        <v>499.1469807616146</v>
      </c>
    </row>
    <row r="613" spans="1:14">
      <c r="A613">
        <v>611</v>
      </c>
      <c r="B613">
        <v>55.00956145073273</v>
      </c>
      <c r="C613">
        <v>1660.131635860694</v>
      </c>
      <c r="D613">
        <v>0.6186314138744747</v>
      </c>
      <c r="E613">
        <v>200.9556067176094</v>
      </c>
      <c r="F613">
        <v>15.04715567425712</v>
      </c>
      <c r="G613">
        <v>19007.70087080907</v>
      </c>
      <c r="H613">
        <v>0.225102921540663</v>
      </c>
      <c r="I613">
        <v>0.1652757876937548</v>
      </c>
      <c r="J613">
        <v>16.75554774320142</v>
      </c>
      <c r="K613">
        <v>2.88665683963427</v>
      </c>
      <c r="L613">
        <v>933.0551285060506</v>
      </c>
      <c r="M613">
        <v>600.9731649456236</v>
      </c>
      <c r="N613">
        <v>499.1471502293907</v>
      </c>
    </row>
    <row r="614" spans="1:14">
      <c r="A614">
        <v>612</v>
      </c>
      <c r="B614">
        <v>55.00958008915248</v>
      </c>
      <c r="C614">
        <v>1660.133127788064</v>
      </c>
      <c r="D614">
        <v>0.6186314132646434</v>
      </c>
      <c r="E614">
        <v>200.9557668381958</v>
      </c>
      <c r="F614">
        <v>15.04714215168894</v>
      </c>
      <c r="G614">
        <v>19007.70087080907</v>
      </c>
      <c r="H614">
        <v>0.2251029365215446</v>
      </c>
      <c r="I614">
        <v>0.1652758020148494</v>
      </c>
      <c r="J614">
        <v>16.75554927592817</v>
      </c>
      <c r="K614">
        <v>2.88665683963427</v>
      </c>
      <c r="L614">
        <v>933.0551285060506</v>
      </c>
      <c r="M614">
        <v>600.9731208223951</v>
      </c>
      <c r="N614">
        <v>499.1469325616603</v>
      </c>
    </row>
    <row r="615" spans="1:14">
      <c r="A615">
        <v>613</v>
      </c>
      <c r="B615">
        <v>55.00953693939029</v>
      </c>
      <c r="C615">
        <v>1660.132121741115</v>
      </c>
      <c r="D615">
        <v>0.6186314125799165</v>
      </c>
      <c r="E615">
        <v>200.9556681909977</v>
      </c>
      <c r="F615">
        <v>15.04715127031948</v>
      </c>
      <c r="G615">
        <v>19007.70087080908</v>
      </c>
      <c r="H615">
        <v>0.2251029121291651</v>
      </c>
      <c r="I615">
        <v>0.1652757932265212</v>
      </c>
      <c r="J615">
        <v>16.75554719425083</v>
      </c>
      <c r="K615">
        <v>2.88665683963427</v>
      </c>
      <c r="L615">
        <v>933.0551285060506</v>
      </c>
      <c r="M615">
        <v>600.973174610366</v>
      </c>
      <c r="N615">
        <v>499.1471158988467</v>
      </c>
    </row>
    <row r="616" spans="1:14">
      <c r="A616">
        <v>614</v>
      </c>
      <c r="B616">
        <v>55.0095804793378</v>
      </c>
      <c r="C616">
        <v>1660.133239173403</v>
      </c>
      <c r="D616">
        <v>0.6186314130152609</v>
      </c>
      <c r="E616">
        <v>200.9557791128094</v>
      </c>
      <c r="F616">
        <v>15.04714114211273</v>
      </c>
      <c r="G616">
        <v>19007.70087080906</v>
      </c>
      <c r="H616">
        <v>0.2251029371489536</v>
      </c>
      <c r="I616">
        <v>0.1652758031150366</v>
      </c>
      <c r="J616">
        <v>16.75554935458107</v>
      </c>
      <c r="K616">
        <v>2.88665683963427</v>
      </c>
      <c r="L616">
        <v>933.0551285060506</v>
      </c>
      <c r="M616">
        <v>600.9731183526656</v>
      </c>
      <c r="N616">
        <v>499.1469160629102</v>
      </c>
    </row>
    <row r="617" spans="1:14">
      <c r="A617">
        <v>615</v>
      </c>
      <c r="B617">
        <v>55.00958730866489</v>
      </c>
      <c r="C617">
        <v>1660.133545142265</v>
      </c>
      <c r="D617">
        <v>0.6186314134551519</v>
      </c>
      <c r="E617">
        <v>200.9558110561466</v>
      </c>
      <c r="F617">
        <v>15.04713836886797</v>
      </c>
      <c r="G617">
        <v>19007.70087080906</v>
      </c>
      <c r="H617">
        <v>0.225102941590757</v>
      </c>
      <c r="I617">
        <v>0.1652758059727966</v>
      </c>
      <c r="J617">
        <v>16.75554977102382</v>
      </c>
      <c r="K617">
        <v>2.88665683963427</v>
      </c>
      <c r="L617">
        <v>933.0551285060506</v>
      </c>
      <c r="M617">
        <v>600.9731069954878</v>
      </c>
      <c r="N617">
        <v>499.1468645747985</v>
      </c>
    </row>
    <row r="618" spans="1:14">
      <c r="A618">
        <v>616</v>
      </c>
      <c r="B618">
        <v>55.00957382776002</v>
      </c>
      <c r="C618">
        <v>1660.133610173059</v>
      </c>
      <c r="D618">
        <v>0.6186314122476785</v>
      </c>
      <c r="E618">
        <v>200.9558223579877</v>
      </c>
      <c r="F618">
        <v>15.04713777944112</v>
      </c>
      <c r="G618">
        <v>19007.70087080907</v>
      </c>
      <c r="H618">
        <v>0.2251029356228654</v>
      </c>
      <c r="I618">
        <v>0.1652758069932731</v>
      </c>
      <c r="J618">
        <v>16.75554935034105</v>
      </c>
      <c r="K618">
        <v>2.88665683963427</v>
      </c>
      <c r="L618">
        <v>933.0551285060506</v>
      </c>
      <c r="M618">
        <v>600.9731162154574</v>
      </c>
      <c r="N618">
        <v>499.1468775655937</v>
      </c>
    </row>
    <row r="619" spans="1:14">
      <c r="A619">
        <v>617</v>
      </c>
      <c r="B619">
        <v>55.0095591056599</v>
      </c>
      <c r="C619">
        <v>1660.133430626587</v>
      </c>
      <c r="D619">
        <v>0.6186314118050669</v>
      </c>
      <c r="E619">
        <v>200.9558069100648</v>
      </c>
      <c r="F619">
        <v>15.04713940681662</v>
      </c>
      <c r="G619">
        <v>19007.70087080906</v>
      </c>
      <c r="H619">
        <v>0.2251029279634633</v>
      </c>
      <c r="I619">
        <v>0.1652758056274292</v>
      </c>
      <c r="J619">
        <v>16.755548736587</v>
      </c>
      <c r="K619">
        <v>2.88665683963427</v>
      </c>
      <c r="L619">
        <v>933.0551285060506</v>
      </c>
      <c r="M619">
        <v>600.9731313733951</v>
      </c>
      <c r="N619">
        <v>499.1469168875365</v>
      </c>
    </row>
    <row r="620" spans="1:14">
      <c r="A620">
        <v>618</v>
      </c>
      <c r="B620">
        <v>55.00960941423207</v>
      </c>
      <c r="C620">
        <v>1660.132751650846</v>
      </c>
      <c r="D620">
        <v>0.6186314139226513</v>
      </c>
      <c r="E620">
        <v>200.9557160888523</v>
      </c>
      <c r="F620">
        <v>15.04714556092847</v>
      </c>
      <c r="G620">
        <v>19007.70087080907</v>
      </c>
      <c r="H620">
        <v>0.2251029486510887</v>
      </c>
      <c r="I620">
        <v>0.1652757974345092</v>
      </c>
      <c r="J620">
        <v>16.7555500541343</v>
      </c>
      <c r="K620">
        <v>2.88665683963427</v>
      </c>
      <c r="L620">
        <v>933.0551285060506</v>
      </c>
      <c r="M620">
        <v>600.9731051974285</v>
      </c>
      <c r="N620">
        <v>499.1469481593554</v>
      </c>
    </row>
    <row r="621" spans="1:14">
      <c r="A621">
        <v>619</v>
      </c>
      <c r="B621">
        <v>55.0096028340495</v>
      </c>
      <c r="C621">
        <v>1660.132990711855</v>
      </c>
      <c r="D621">
        <v>0.6186314135548018</v>
      </c>
      <c r="E621">
        <v>200.9557446646483</v>
      </c>
      <c r="F621">
        <v>15.04714339412267</v>
      </c>
      <c r="G621">
        <v>19007.70087080907</v>
      </c>
      <c r="H621">
        <v>0.225102946579361</v>
      </c>
      <c r="I621">
        <v>0.165275800001511</v>
      </c>
      <c r="J621">
        <v>16.75554997197996</v>
      </c>
      <c r="K621">
        <v>2.88665683963427</v>
      </c>
      <c r="L621">
        <v>933.0551285060506</v>
      </c>
      <c r="M621">
        <v>600.9731056484994</v>
      </c>
      <c r="N621">
        <v>499.1469245096045</v>
      </c>
    </row>
    <row r="622" spans="1:14">
      <c r="A622">
        <v>620</v>
      </c>
      <c r="B622">
        <v>55.00962147627187</v>
      </c>
      <c r="C622">
        <v>1660.132596142167</v>
      </c>
      <c r="D622">
        <v>0.6186314145542434</v>
      </c>
      <c r="E622">
        <v>200.9556951395068</v>
      </c>
      <c r="F622">
        <v>15.04714697043138</v>
      </c>
      <c r="G622">
        <v>19007.70087080907</v>
      </c>
      <c r="H622">
        <v>0.2251029536155501</v>
      </c>
      <c r="I622">
        <v>0.1652757955465269</v>
      </c>
      <c r="J622">
        <v>16.75555037294598</v>
      </c>
      <c r="K622">
        <v>2.88665683963427</v>
      </c>
      <c r="L622">
        <v>933.0551285060506</v>
      </c>
      <c r="M622">
        <v>600.973098818878</v>
      </c>
      <c r="N622">
        <v>499.146952516622</v>
      </c>
    </row>
    <row r="623" spans="1:14">
      <c r="A623">
        <v>621</v>
      </c>
      <c r="B623">
        <v>55.00961337670122</v>
      </c>
      <c r="C623">
        <v>1660.13270753238</v>
      </c>
      <c r="D623">
        <v>0.618631414104958</v>
      </c>
      <c r="E623">
        <v>200.955709979252</v>
      </c>
      <c r="F623">
        <v>15.04714596081035</v>
      </c>
      <c r="G623">
        <v>19007.70087080906</v>
      </c>
      <c r="H623">
        <v>0.2251029503142314</v>
      </c>
      <c r="I623">
        <v>0.1652757968831848</v>
      </c>
      <c r="J623">
        <v>16.75555016314071</v>
      </c>
      <c r="K623">
        <v>2.88665683963427</v>
      </c>
      <c r="L623">
        <v>933.0551285060506</v>
      </c>
      <c r="M623">
        <v>600.9731029596932</v>
      </c>
      <c r="N623">
        <v>499.1469489225361</v>
      </c>
    </row>
    <row r="624" spans="1:14">
      <c r="A624">
        <v>622</v>
      </c>
      <c r="B624">
        <v>55.00960760682499</v>
      </c>
      <c r="C624">
        <v>1660.132627637489</v>
      </c>
      <c r="D624">
        <v>0.6186314140455152</v>
      </c>
      <c r="E624">
        <v>200.9557028586997</v>
      </c>
      <c r="F624">
        <v>15.04714668496338</v>
      </c>
      <c r="G624">
        <v>19007.70087080905</v>
      </c>
      <c r="H624">
        <v>0.2251029472838473</v>
      </c>
      <c r="I624">
        <v>0.1652757962518555</v>
      </c>
      <c r="J624">
        <v>16.7555499179357</v>
      </c>
      <c r="K624">
        <v>2.88665683963427</v>
      </c>
      <c r="L624">
        <v>933.0551285060506</v>
      </c>
      <c r="M624">
        <v>600.9731090698224</v>
      </c>
      <c r="N624">
        <v>499.1469663461008</v>
      </c>
    </row>
    <row r="625" spans="1:14">
      <c r="A625">
        <v>623</v>
      </c>
      <c r="B625">
        <v>55.00961690631821</v>
      </c>
      <c r="C625">
        <v>1660.132791517555</v>
      </c>
      <c r="D625">
        <v>0.618631413932673</v>
      </c>
      <c r="E625">
        <v>200.9557182339913</v>
      </c>
      <c r="F625">
        <v>15.04714519958377</v>
      </c>
      <c r="G625">
        <v>19007.70087080907</v>
      </c>
      <c r="H625">
        <v>0.2251029523207642</v>
      </c>
      <c r="I625">
        <v>0.1652757976176672</v>
      </c>
      <c r="J625">
        <v>16.75555033437631</v>
      </c>
      <c r="K625">
        <v>2.88665683963427</v>
      </c>
      <c r="L625">
        <v>933.0551285060506</v>
      </c>
      <c r="M625">
        <v>600.9730985207092</v>
      </c>
      <c r="N625">
        <v>499.1469343522721</v>
      </c>
    </row>
    <row r="626" spans="1:14">
      <c r="A626">
        <v>624</v>
      </c>
      <c r="B626">
        <v>55.00964595979274</v>
      </c>
      <c r="C626">
        <v>1660.133660412643</v>
      </c>
      <c r="D626">
        <v>0.6186314141255571</v>
      </c>
      <c r="E626">
        <v>200.9558059418457</v>
      </c>
      <c r="F626">
        <v>15.04713732407901</v>
      </c>
      <c r="G626">
        <v>19007.70087080906</v>
      </c>
      <c r="H626">
        <v>0.2251029695433728</v>
      </c>
      <c r="I626">
        <v>0.1652758054417492</v>
      </c>
      <c r="J626">
        <v>16.75555185028158</v>
      </c>
      <c r="K626">
        <v>2.88665683963427</v>
      </c>
      <c r="L626">
        <v>933.0551285060506</v>
      </c>
      <c r="M626">
        <v>600.9730585311708</v>
      </c>
      <c r="N626">
        <v>499.1467855325098</v>
      </c>
    </row>
    <row r="627" spans="1:14">
      <c r="A627">
        <v>625</v>
      </c>
      <c r="B627">
        <v>55.00966757066151</v>
      </c>
      <c r="C627">
        <v>1660.134193643169</v>
      </c>
      <c r="D627">
        <v>0.6186314140021634</v>
      </c>
      <c r="E627">
        <v>200.9558585999725</v>
      </c>
      <c r="F627">
        <v>15.04713249097999</v>
      </c>
      <c r="G627">
        <v>19007.70087080907</v>
      </c>
      <c r="H627">
        <v>0.2251029819019456</v>
      </c>
      <c r="I627">
        <v>0.1652758101317664</v>
      </c>
      <c r="J627">
        <v>16.75555291058306</v>
      </c>
      <c r="K627">
        <v>2.88665683963427</v>
      </c>
      <c r="L627">
        <v>933.0551285060506</v>
      </c>
      <c r="M627">
        <v>600.9730309841887</v>
      </c>
      <c r="N627">
        <v>499.1466918218495</v>
      </c>
    </row>
    <row r="628" spans="1:14">
      <c r="A628">
        <v>626</v>
      </c>
      <c r="B628">
        <v>55.00965621016685</v>
      </c>
      <c r="C628">
        <v>1660.134337070434</v>
      </c>
      <c r="D628">
        <v>0.6186314136618581</v>
      </c>
      <c r="E628">
        <v>200.9558780099844</v>
      </c>
      <c r="F628">
        <v>15.04713119098335</v>
      </c>
      <c r="G628">
        <v>19007.70087080907</v>
      </c>
      <c r="H628">
        <v>0.2251029771871189</v>
      </c>
      <c r="I628">
        <v>0.1652758118839564</v>
      </c>
      <c r="J628">
        <v>16.75555260710386</v>
      </c>
      <c r="K628">
        <v>2.88665683963427</v>
      </c>
      <c r="L628">
        <v>933.0551285060506</v>
      </c>
      <c r="M628">
        <v>600.9730370927667</v>
      </c>
      <c r="N628">
        <v>499.1466857100933</v>
      </c>
    </row>
    <row r="629" spans="1:14">
      <c r="A629">
        <v>627</v>
      </c>
      <c r="B629">
        <v>55.009664694659</v>
      </c>
      <c r="C629">
        <v>1660.133847178785</v>
      </c>
      <c r="D629">
        <v>0.6186314142960628</v>
      </c>
      <c r="E629">
        <v>200.9558209786335</v>
      </c>
      <c r="F629">
        <v>15.04713563126623</v>
      </c>
      <c r="G629">
        <v>19007.70087080907</v>
      </c>
      <c r="H629">
        <v>0.2251029790925235</v>
      </c>
      <c r="I629">
        <v>0.1652758067662876</v>
      </c>
      <c r="J629">
        <v>16.75555260392709</v>
      </c>
      <c r="K629">
        <v>2.88665683963427</v>
      </c>
      <c r="L629">
        <v>933.0551285060506</v>
      </c>
      <c r="M629">
        <v>600.9730401035031</v>
      </c>
      <c r="N629">
        <v>499.1467397706813</v>
      </c>
    </row>
    <row r="630" spans="1:14">
      <c r="A630">
        <v>628</v>
      </c>
      <c r="B630">
        <v>55.00966326739815</v>
      </c>
      <c r="C630">
        <v>1660.134034588921</v>
      </c>
      <c r="D630">
        <v>0.6186314140456219</v>
      </c>
      <c r="E630">
        <v>200.9558422365151</v>
      </c>
      <c r="F630">
        <v>15.04713393261681</v>
      </c>
      <c r="G630">
        <v>19007.70087080907</v>
      </c>
      <c r="H630">
        <v>0.2251029792214777</v>
      </c>
      <c r="I630">
        <v>0.1652758086711184</v>
      </c>
      <c r="J630">
        <v>16.7555526677496</v>
      </c>
      <c r="K630">
        <v>2.88665683963427</v>
      </c>
      <c r="L630">
        <v>933.0551285060506</v>
      </c>
      <c r="M630">
        <v>600.9730375098978</v>
      </c>
      <c r="N630">
        <v>499.1467176059899</v>
      </c>
    </row>
    <row r="631" spans="1:14">
      <c r="A631">
        <v>629</v>
      </c>
      <c r="B631">
        <v>55.00967843990281</v>
      </c>
      <c r="C631">
        <v>1660.134163490697</v>
      </c>
      <c r="D631">
        <v>0.6186314140506521</v>
      </c>
      <c r="E631">
        <v>200.9558519316101</v>
      </c>
      <c r="F631">
        <v>15.04713276427611</v>
      </c>
      <c r="G631">
        <v>19007.70087080905</v>
      </c>
      <c r="H631">
        <v>0.2251029868587192</v>
      </c>
      <c r="I631">
        <v>0.1652758095211267</v>
      </c>
      <c r="J631">
        <v>16.75555326446253</v>
      </c>
      <c r="K631">
        <v>2.88665683963427</v>
      </c>
      <c r="L631">
        <v>933.0551285060506</v>
      </c>
      <c r="M631">
        <v>600.9730230319017</v>
      </c>
      <c r="N631">
        <v>499.1466835786299</v>
      </c>
    </row>
    <row r="632" spans="1:14">
      <c r="A632">
        <v>630</v>
      </c>
      <c r="B632">
        <v>55.00967853196657</v>
      </c>
      <c r="C632">
        <v>1660.134304542974</v>
      </c>
      <c r="D632">
        <v>0.618631414052905</v>
      </c>
      <c r="E632">
        <v>200.9558675884364</v>
      </c>
      <c r="F632">
        <v>15.04713148580586</v>
      </c>
      <c r="G632">
        <v>19007.70087080906</v>
      </c>
      <c r="H632">
        <v>0.2251029874802115</v>
      </c>
      <c r="I632">
        <v>0.1652758109248254</v>
      </c>
      <c r="J632">
        <v>16.75555335145288</v>
      </c>
      <c r="K632">
        <v>2.88665683963427</v>
      </c>
      <c r="L632">
        <v>933.0551285060506</v>
      </c>
      <c r="M632">
        <v>600.9730201954198</v>
      </c>
      <c r="N632">
        <v>499.1466637247437</v>
      </c>
    </row>
    <row r="633" spans="1:14">
      <c r="A633">
        <v>631</v>
      </c>
      <c r="B633">
        <v>55.00971195851044</v>
      </c>
      <c r="C633">
        <v>1660.134310590825</v>
      </c>
      <c r="D633">
        <v>0.6186314149073535</v>
      </c>
      <c r="E633">
        <v>200.9558580585931</v>
      </c>
      <c r="F633">
        <v>15.04713143098932</v>
      </c>
      <c r="G633">
        <v>19007.70087080907</v>
      </c>
      <c r="H633">
        <v>0.2251030031381696</v>
      </c>
      <c r="I633">
        <v>0.1652758100327164</v>
      </c>
      <c r="J633">
        <v>16.7555545007741</v>
      </c>
      <c r="K633">
        <v>2.88665683963427</v>
      </c>
      <c r="L633">
        <v>933.0551285060506</v>
      </c>
      <c r="M633">
        <v>600.97299378653</v>
      </c>
      <c r="N633">
        <v>499.146624374701</v>
      </c>
    </row>
    <row r="634" spans="1:14">
      <c r="A634">
        <v>632</v>
      </c>
      <c r="B634">
        <v>55.009718979948</v>
      </c>
      <c r="C634">
        <v>1660.134650247619</v>
      </c>
      <c r="D634">
        <v>0.6186314145480889</v>
      </c>
      <c r="E634">
        <v>200.9558936514227</v>
      </c>
      <c r="F634">
        <v>15.04712835240746</v>
      </c>
      <c r="G634">
        <v>19007.70087080906</v>
      </c>
      <c r="H634">
        <v>0.2251030078684408</v>
      </c>
      <c r="I634">
        <v>0.165275813210353</v>
      </c>
      <c r="J634">
        <v>16.75555494592182</v>
      </c>
      <c r="K634">
        <v>2.88665683963427</v>
      </c>
      <c r="L634">
        <v>933.0551285060506</v>
      </c>
      <c r="M634">
        <v>600.972981524916</v>
      </c>
      <c r="N634">
        <v>499.1465736488998</v>
      </c>
    </row>
    <row r="635" spans="1:14">
      <c r="A635">
        <v>633</v>
      </c>
      <c r="B635">
        <v>55.00972014009107</v>
      </c>
      <c r="C635">
        <v>1660.134578564625</v>
      </c>
      <c r="D635">
        <v>0.6186314146825562</v>
      </c>
      <c r="E635">
        <v>200.9558853265206</v>
      </c>
      <c r="F635">
        <v>15.04712900212781</v>
      </c>
      <c r="G635">
        <v>19007.70087080906</v>
      </c>
      <c r="H635">
        <v>0.2251030081164822</v>
      </c>
      <c r="I635">
        <v>0.1652758124630022</v>
      </c>
      <c r="J635">
        <v>16.75555494313285</v>
      </c>
      <c r="K635">
        <v>2.88665683963427</v>
      </c>
      <c r="L635">
        <v>933.0551285060506</v>
      </c>
      <c r="M635">
        <v>600.9729820176779</v>
      </c>
      <c r="N635">
        <v>499.1465821263014</v>
      </c>
    </row>
    <row r="636" spans="1:14">
      <c r="A636">
        <v>634</v>
      </c>
      <c r="B636">
        <v>55.00975780714153</v>
      </c>
      <c r="C636">
        <v>1660.135389008831</v>
      </c>
      <c r="D636">
        <v>0.6186314149400093</v>
      </c>
      <c r="E636">
        <v>200.9559638994545</v>
      </c>
      <c r="F636">
        <v>15.04712165642661</v>
      </c>
      <c r="G636">
        <v>19007.70087080907</v>
      </c>
      <c r="H636">
        <v>0.2251030291377408</v>
      </c>
      <c r="I636">
        <v>0.1652758194571139</v>
      </c>
      <c r="J636">
        <v>16.75555671966994</v>
      </c>
      <c r="K636">
        <v>2.88665683963427</v>
      </c>
      <c r="L636">
        <v>933.0551285060506</v>
      </c>
      <c r="M636">
        <v>600.9729363837121</v>
      </c>
      <c r="N636">
        <v>499.1464324748923</v>
      </c>
    </row>
    <row r="637" spans="1:14">
      <c r="A637">
        <v>635</v>
      </c>
      <c r="B637">
        <v>55.00978086190735</v>
      </c>
      <c r="C637">
        <v>1660.135466676256</v>
      </c>
      <c r="D637">
        <v>0.61863141553172</v>
      </c>
      <c r="E637">
        <v>200.9559655003837</v>
      </c>
      <c r="F637">
        <v>15.04712095246527</v>
      </c>
      <c r="G637">
        <v>19007.70087080907</v>
      </c>
      <c r="H637">
        <v>0.2251030402369721</v>
      </c>
      <c r="I637">
        <v>0.1652758195747872</v>
      </c>
      <c r="J637">
        <v>16.75555755559491</v>
      </c>
      <c r="K637">
        <v>2.88665683963427</v>
      </c>
      <c r="L637">
        <v>933.0551285060506</v>
      </c>
      <c r="M637">
        <v>600.972916731602</v>
      </c>
      <c r="N637">
        <v>499.1463948307958</v>
      </c>
    </row>
    <row r="638" spans="1:14">
      <c r="A638">
        <v>636</v>
      </c>
      <c r="B638">
        <v>55.00977189642914</v>
      </c>
      <c r="C638">
        <v>1660.135672394319</v>
      </c>
      <c r="D638">
        <v>0.6186314151880278</v>
      </c>
      <c r="E638">
        <v>200.9559911030763</v>
      </c>
      <c r="F638">
        <v>15.04711908787996</v>
      </c>
      <c r="G638">
        <v>19007.70087080907</v>
      </c>
      <c r="H638">
        <v>0.225103036902513</v>
      </c>
      <c r="I638">
        <v>0.1652758218789671</v>
      </c>
      <c r="J638">
        <v>16.75555737156593</v>
      </c>
      <c r="K638">
        <v>2.88665683963427</v>
      </c>
      <c r="L638">
        <v>933.0551285060506</v>
      </c>
      <c r="M638">
        <v>600.9729197283931</v>
      </c>
      <c r="N638">
        <v>499.146377731873</v>
      </c>
    </row>
    <row r="639" spans="1:14">
      <c r="A639">
        <v>637</v>
      </c>
      <c r="B639">
        <v>55.00978122776218</v>
      </c>
      <c r="C639">
        <v>1660.135855447696</v>
      </c>
      <c r="D639">
        <v>0.6186314154032012</v>
      </c>
      <c r="E639">
        <v>200.9560086037129</v>
      </c>
      <c r="F639">
        <v>15.04711742872299</v>
      </c>
      <c r="G639">
        <v>19007.70087080906</v>
      </c>
      <c r="H639">
        <v>0.2251030420278787</v>
      </c>
      <c r="I639">
        <v>0.1652758234367004</v>
      </c>
      <c r="J639">
        <v>16.75555780096073</v>
      </c>
      <c r="K639">
        <v>2.88665683963427</v>
      </c>
      <c r="L639">
        <v>933.0551285060506</v>
      </c>
      <c r="M639">
        <v>600.9729087853613</v>
      </c>
      <c r="N639">
        <v>499.1463422389933</v>
      </c>
    </row>
    <row r="640" spans="1:14">
      <c r="A640">
        <v>638</v>
      </c>
      <c r="B640">
        <v>55.00978870631162</v>
      </c>
      <c r="C640">
        <v>1660.135402728491</v>
      </c>
      <c r="D640">
        <v>0.618631415838295</v>
      </c>
      <c r="E640">
        <v>200.955956006695</v>
      </c>
      <c r="F640">
        <v>15.04712153207447</v>
      </c>
      <c r="G640">
        <v>19007.70087080906</v>
      </c>
      <c r="H640">
        <v>0.2251030436252664</v>
      </c>
      <c r="I640">
        <v>0.1652758187164333</v>
      </c>
      <c r="J640">
        <v>16.75555778533536</v>
      </c>
      <c r="K640">
        <v>2.88665683963427</v>
      </c>
      <c r="L640">
        <v>933.0551285060506</v>
      </c>
      <c r="M640">
        <v>600.9729118435909</v>
      </c>
      <c r="N640">
        <v>499.1463931643682</v>
      </c>
    </row>
    <row r="641" spans="1:14">
      <c r="A641">
        <v>639</v>
      </c>
      <c r="B641">
        <v>55.00980669460578</v>
      </c>
      <c r="C641">
        <v>1660.135380838929</v>
      </c>
      <c r="D641">
        <v>0.6186314166018063</v>
      </c>
      <c r="E641">
        <v>200.9559480864664</v>
      </c>
      <c r="F641">
        <v>15.0471217304769</v>
      </c>
      <c r="G641">
        <v>19007.70087080907</v>
      </c>
      <c r="H641">
        <v>0.2251030519414475</v>
      </c>
      <c r="I641">
        <v>0.1652758179874849</v>
      </c>
      <c r="J641">
        <v>16.75555838874813</v>
      </c>
      <c r="K641">
        <v>2.88665683963427</v>
      </c>
      <c r="L641">
        <v>933.0551285060506</v>
      </c>
      <c r="M641">
        <v>600.9728981344686</v>
      </c>
      <c r="N641">
        <v>499.1463744996794</v>
      </c>
    </row>
    <row r="642" spans="1:14">
      <c r="A642">
        <v>640</v>
      </c>
      <c r="B642">
        <v>55.00981316401704</v>
      </c>
      <c r="C642">
        <v>1660.135518976057</v>
      </c>
      <c r="D642">
        <v>0.6186314165141505</v>
      </c>
      <c r="E642">
        <v>200.9559614590801</v>
      </c>
      <c r="F642">
        <v>15.04712047843082</v>
      </c>
      <c r="G642">
        <v>19007.70087080907</v>
      </c>
      <c r="H642">
        <v>0.2251030555551707</v>
      </c>
      <c r="I642">
        <v>0.1652758191767768</v>
      </c>
      <c r="J642">
        <v>16.75555869337326</v>
      </c>
      <c r="K642">
        <v>2.88665683963427</v>
      </c>
      <c r="L642">
        <v>933.0551285060506</v>
      </c>
      <c r="M642">
        <v>600.9728903058452</v>
      </c>
      <c r="N642">
        <v>499.146349674709</v>
      </c>
    </row>
    <row r="643" spans="1:14">
      <c r="A643">
        <v>641</v>
      </c>
      <c r="B643">
        <v>55.00983327112456</v>
      </c>
      <c r="C643">
        <v>1660.13458624398</v>
      </c>
      <c r="D643">
        <v>0.6186314177290321</v>
      </c>
      <c r="E643">
        <v>200.9558516617015</v>
      </c>
      <c r="F643">
        <v>15.04712893252367</v>
      </c>
      <c r="G643">
        <v>19007.70087080906</v>
      </c>
      <c r="H643">
        <v>0.2251030610407686</v>
      </c>
      <c r="I643">
        <v>0.1652758093188232</v>
      </c>
      <c r="J643">
        <v>16.75555882304405</v>
      </c>
      <c r="K643">
        <v>2.88665683963427</v>
      </c>
      <c r="L643">
        <v>933.0551285060506</v>
      </c>
      <c r="M643">
        <v>600.9728929150897</v>
      </c>
      <c r="N643">
        <v>499.1464488405855</v>
      </c>
    </row>
    <row r="644" spans="1:14">
      <c r="A644">
        <v>642</v>
      </c>
      <c r="B644">
        <v>55.0098078912012</v>
      </c>
      <c r="C644">
        <v>1660.135519498659</v>
      </c>
      <c r="D644">
        <v>0.6186314164784652</v>
      </c>
      <c r="E644">
        <v>200.9559631284554</v>
      </c>
      <c r="F644">
        <v>15.04712047369406</v>
      </c>
      <c r="G644">
        <v>19007.70087080907</v>
      </c>
      <c r="H644">
        <v>0.2251030530881875</v>
      </c>
      <c r="I644">
        <v>0.1652758193329361</v>
      </c>
      <c r="J644">
        <v>16.75555851307869</v>
      </c>
      <c r="K644">
        <v>2.88665683963427</v>
      </c>
      <c r="L644">
        <v>933.0551285060506</v>
      </c>
      <c r="M644">
        <v>600.9728944472947</v>
      </c>
      <c r="N644">
        <v>499.1463553437159</v>
      </c>
    </row>
    <row r="645" spans="1:14">
      <c r="A645">
        <v>643</v>
      </c>
      <c r="B645">
        <v>55.00981741238401</v>
      </c>
      <c r="C645">
        <v>1660.13510927854</v>
      </c>
      <c r="D645">
        <v>0.6186314171348453</v>
      </c>
      <c r="E645">
        <v>200.9559146370511</v>
      </c>
      <c r="F645">
        <v>15.04712419184418</v>
      </c>
      <c r="G645">
        <v>19007.70087080906</v>
      </c>
      <c r="H645">
        <v>0.2251030558099767</v>
      </c>
      <c r="I645">
        <v>0.1652758149794115</v>
      </c>
      <c r="J645">
        <v>16.75555859289388</v>
      </c>
      <c r="K645">
        <v>2.88665683963427</v>
      </c>
      <c r="L645">
        <v>933.0551285060506</v>
      </c>
      <c r="M645">
        <v>600.9728950737739</v>
      </c>
      <c r="N645">
        <v>499.1463973817858</v>
      </c>
    </row>
    <row r="646" spans="1:14">
      <c r="A646">
        <v>644</v>
      </c>
      <c r="B646">
        <v>55.00980328137338</v>
      </c>
      <c r="C646">
        <v>1660.135466307229</v>
      </c>
      <c r="D646">
        <v>0.6186314163898951</v>
      </c>
      <c r="E646">
        <v>200.9559586287126</v>
      </c>
      <c r="F646">
        <v>15.04712095581005</v>
      </c>
      <c r="G646">
        <v>19007.70087080906</v>
      </c>
      <c r="H646">
        <v>0.2251030507013332</v>
      </c>
      <c r="I646">
        <v>0.1652758189357287</v>
      </c>
      <c r="J646">
        <v>16.75555832270886</v>
      </c>
      <c r="K646">
        <v>2.88665683963427</v>
      </c>
      <c r="L646">
        <v>933.0551285060506</v>
      </c>
      <c r="M646">
        <v>600.9728991355504</v>
      </c>
      <c r="N646">
        <v>499.146367086885</v>
      </c>
    </row>
    <row r="647" spans="1:14">
      <c r="A647">
        <v>645</v>
      </c>
      <c r="B647">
        <v>55.00980241021029</v>
      </c>
      <c r="C647">
        <v>1660.135697351426</v>
      </c>
      <c r="D647">
        <v>0.6186314164986481</v>
      </c>
      <c r="E647">
        <v>200.9559845748677</v>
      </c>
      <c r="F647">
        <v>15.04711886167402</v>
      </c>
      <c r="G647">
        <v>19007.70087080907</v>
      </c>
      <c r="H647">
        <v>0.2251030512596308</v>
      </c>
      <c r="I647">
        <v>0.165275821262095</v>
      </c>
      <c r="J647">
        <v>16.75555843165005</v>
      </c>
      <c r="K647">
        <v>2.88665683963427</v>
      </c>
      <c r="L647">
        <v>933.0551285060506</v>
      </c>
      <c r="M647">
        <v>600.9728952636067</v>
      </c>
      <c r="N647">
        <v>499.1463369854553</v>
      </c>
    </row>
    <row r="648" spans="1:14">
      <c r="A648">
        <v>646</v>
      </c>
      <c r="B648">
        <v>55.00981203896812</v>
      </c>
      <c r="C648">
        <v>1660.135245218485</v>
      </c>
      <c r="D648">
        <v>0.618631416738516</v>
      </c>
      <c r="E648">
        <v>200.9559313743687</v>
      </c>
      <c r="F648">
        <v>15.0471229597125</v>
      </c>
      <c r="G648">
        <v>19007.70087080907</v>
      </c>
      <c r="H648">
        <v>0.2251030538847692</v>
      </c>
      <c r="I648">
        <v>0.1652758164830455</v>
      </c>
      <c r="J648">
        <v>16.75555849132489</v>
      </c>
      <c r="K648">
        <v>2.88665683963427</v>
      </c>
      <c r="L648">
        <v>933.0551285060506</v>
      </c>
      <c r="M648">
        <v>600.9728965887049</v>
      </c>
      <c r="N648">
        <v>499.146387330995</v>
      </c>
    </row>
    <row r="649" spans="1:14">
      <c r="A649">
        <v>647</v>
      </c>
      <c r="B649">
        <v>55.00981419154719</v>
      </c>
      <c r="C649">
        <v>1660.135317346278</v>
      </c>
      <c r="D649">
        <v>0.6186314166611016</v>
      </c>
      <c r="E649">
        <v>200.9559387297332</v>
      </c>
      <c r="F649">
        <v>15.04712230596111</v>
      </c>
      <c r="G649">
        <v>19007.70087080907</v>
      </c>
      <c r="H649">
        <v>0.2251030552003097</v>
      </c>
      <c r="I649">
        <v>0.1652758171386887</v>
      </c>
      <c r="J649">
        <v>16.75555860821848</v>
      </c>
      <c r="K649">
        <v>2.88665683963427</v>
      </c>
      <c r="L649">
        <v>933.0551285060506</v>
      </c>
      <c r="M649">
        <v>600.9728934620472</v>
      </c>
      <c r="N649">
        <v>499.1463758527203</v>
      </c>
    </row>
    <row r="650" spans="1:14">
      <c r="A650">
        <v>648</v>
      </c>
      <c r="B650">
        <v>55.00981525619657</v>
      </c>
      <c r="C650">
        <v>1660.13542576234</v>
      </c>
      <c r="D650">
        <v>0.6186314165361171</v>
      </c>
      <c r="E650">
        <v>200.9559504521806</v>
      </c>
      <c r="F650">
        <v>15.04712132330046</v>
      </c>
      <c r="G650">
        <v>19007.70087080907</v>
      </c>
      <c r="H650">
        <v>0.225103056156182</v>
      </c>
      <c r="I650">
        <v>0.1652758181870681</v>
      </c>
      <c r="J650">
        <v>16.75555871017242</v>
      </c>
      <c r="K650">
        <v>2.88665683963427</v>
      </c>
      <c r="L650">
        <v>933.0551285060506</v>
      </c>
      <c r="M650">
        <v>600.972890479452</v>
      </c>
      <c r="N650">
        <v>499.1463608022328</v>
      </c>
    </row>
    <row r="651" spans="1:14">
      <c r="A651">
        <v>649</v>
      </c>
      <c r="B651">
        <v>55.0098351429664</v>
      </c>
      <c r="C651">
        <v>1660.135374154537</v>
      </c>
      <c r="D651">
        <v>0.6186314172311536</v>
      </c>
      <c r="E651">
        <v>200.9559386659687</v>
      </c>
      <c r="F651">
        <v>15.04712179106283</v>
      </c>
      <c r="G651">
        <v>19007.70087080907</v>
      </c>
      <c r="H651">
        <v>0.2251030652100558</v>
      </c>
      <c r="I651">
        <v>0.1652758171111357</v>
      </c>
      <c r="J651">
        <v>16.75555935899681</v>
      </c>
      <c r="K651">
        <v>2.88665683963427</v>
      </c>
      <c r="L651">
        <v>933.0551285060506</v>
      </c>
      <c r="M651">
        <v>600.9728759050737</v>
      </c>
      <c r="N651">
        <v>499.1463420968909</v>
      </c>
    </row>
    <row r="652" spans="1:14">
      <c r="A652">
        <v>650</v>
      </c>
      <c r="B652">
        <v>55.00981792347964</v>
      </c>
      <c r="C652">
        <v>1660.134967617643</v>
      </c>
      <c r="D652">
        <v>0.618631417230972</v>
      </c>
      <c r="E652">
        <v>200.9558987440009</v>
      </c>
      <c r="F652">
        <v>15.04712547582961</v>
      </c>
      <c r="G652">
        <v>19007.70087080907</v>
      </c>
      <c r="H652">
        <v>0.2251030554435719</v>
      </c>
      <c r="I652">
        <v>0.1652758135559558</v>
      </c>
      <c r="J652">
        <v>16.75555852510505</v>
      </c>
      <c r="K652">
        <v>2.88665683963427</v>
      </c>
      <c r="L652">
        <v>933.0551285060506</v>
      </c>
      <c r="M652">
        <v>600.9728974865078</v>
      </c>
      <c r="N652">
        <v>499.1464147232744</v>
      </c>
    </row>
    <row r="653" spans="1:14">
      <c r="A653">
        <v>651</v>
      </c>
      <c r="B653">
        <v>55.00984308633465</v>
      </c>
      <c r="C653">
        <v>1660.135081793862</v>
      </c>
      <c r="D653">
        <v>0.6186314173646871</v>
      </c>
      <c r="E653">
        <v>200.9559037395376</v>
      </c>
      <c r="F653">
        <v>15.04712444095966</v>
      </c>
      <c r="G653">
        <v>19007.70087080906</v>
      </c>
      <c r="H653">
        <v>0.2251030677130991</v>
      </c>
      <c r="I653">
        <v>0.165275813971418</v>
      </c>
      <c r="J653">
        <v>16.75555945617879</v>
      </c>
      <c r="K653">
        <v>2.88665683963427</v>
      </c>
      <c r="L653">
        <v>933.0551285060506</v>
      </c>
      <c r="M653">
        <v>600.9728754076774</v>
      </c>
      <c r="N653">
        <v>499.1463728731123</v>
      </c>
    </row>
    <row r="654" spans="1:14">
      <c r="A654">
        <v>652</v>
      </c>
      <c r="B654">
        <v>55.0098253397892</v>
      </c>
      <c r="C654">
        <v>1660.135172100855</v>
      </c>
      <c r="D654">
        <v>0.6186314171604721</v>
      </c>
      <c r="E654">
        <v>200.9559191990141</v>
      </c>
      <c r="F654">
        <v>15.04712362243562</v>
      </c>
      <c r="G654">
        <v>19007.70087080907</v>
      </c>
      <c r="H654">
        <v>0.2251030597820184</v>
      </c>
      <c r="I654">
        <v>0.1652758153784403</v>
      </c>
      <c r="J654">
        <v>16.75555890241887</v>
      </c>
      <c r="K654">
        <v>2.88665683963427</v>
      </c>
      <c r="L654">
        <v>933.0551285060506</v>
      </c>
      <c r="M654">
        <v>600.9728875974323</v>
      </c>
      <c r="N654">
        <v>499.1463803301118</v>
      </c>
    </row>
    <row r="655" spans="1:14">
      <c r="A655">
        <v>653</v>
      </c>
      <c r="B655">
        <v>55.00984960850523</v>
      </c>
      <c r="C655">
        <v>1660.135934366302</v>
      </c>
      <c r="D655">
        <v>0.6186314169406768</v>
      </c>
      <c r="E655">
        <v>200.9559965141074</v>
      </c>
      <c r="F655">
        <v>15.04711671342161</v>
      </c>
      <c r="G655">
        <v>19007.70087080907</v>
      </c>
      <c r="H655">
        <v>0.2251030743235936</v>
      </c>
      <c r="I655">
        <v>0.1652758222756312</v>
      </c>
      <c r="J655">
        <v>16.75556018973316</v>
      </c>
      <c r="K655">
        <v>2.88665683963427</v>
      </c>
      <c r="L655">
        <v>933.0551285060506</v>
      </c>
      <c r="M655">
        <v>600.9728534713662</v>
      </c>
      <c r="N655">
        <v>499.146251808832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20.22486127818194</v>
      </c>
    </row>
    <row r="2" spans="1:6">
      <c r="B2" t="s">
        <v>35</v>
      </c>
      <c r="C2">
        <v>15.20111807364642</v>
      </c>
    </row>
    <row r="3" spans="1:6">
      <c r="B3" t="s">
        <v>36</v>
      </c>
      <c r="C3">
        <v>9.592224139419695</v>
      </c>
    </row>
    <row r="4" spans="1:6">
      <c r="B4" t="s">
        <v>37</v>
      </c>
      <c r="C4">
        <v>9.826582896413633</v>
      </c>
    </row>
    <row r="5" spans="1:6">
      <c r="B5" t="s">
        <v>38</v>
      </c>
      <c r="C5">
        <v>1432.838930402409</v>
      </c>
    </row>
    <row r="6" spans="1:6">
      <c r="B6" t="s">
        <v>39</v>
      </c>
      <c r="C6">
        <v>886.9639106583878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8.417760482206235</v>
      </c>
      <c r="E9">
        <v>9.592224139419695</v>
      </c>
      <c r="F9">
        <v>1.77635683940025e-15</v>
      </c>
    </row>
    <row r="10" spans="1:6">
      <c r="B10" t="s">
        <v>43</v>
      </c>
      <c r="C10">
        <v>0</v>
      </c>
      <c r="D10">
        <v>8.482420862166592</v>
      </c>
      <c r="E10">
        <v>9.390622456942642</v>
      </c>
      <c r="F10">
        <v>0.2754395795506577</v>
      </c>
    </row>
    <row r="11" spans="1:6">
      <c r="B11" t="s">
        <v>44</v>
      </c>
      <c r="C11">
        <v>0</v>
      </c>
      <c r="D11">
        <v>0.06466037996035659</v>
      </c>
      <c r="E11">
        <v>8.216158799729183</v>
      </c>
      <c r="F11">
        <v>9.867663718970352</v>
      </c>
    </row>
    <row r="12" spans="1:6">
      <c r="B12" t="s">
        <v>45</v>
      </c>
      <c r="C12">
        <v>0</v>
      </c>
      <c r="D12">
        <v>0.8775608617831451</v>
      </c>
      <c r="E12">
        <v>1</v>
      </c>
      <c r="F12">
        <v>1.851871696888554e-16</v>
      </c>
    </row>
    <row r="15" spans="1:6">
      <c r="A15" t="s">
        <v>51</v>
      </c>
      <c r="B15" t="s">
        <v>52</v>
      </c>
      <c r="C15">
        <v>20.17044841875902</v>
      </c>
    </row>
    <row r="16" spans="1:6">
      <c r="B16" t="s">
        <v>53</v>
      </c>
      <c r="C16">
        <v>15.19306872119255</v>
      </c>
    </row>
    <row r="17" spans="1:6">
      <c r="B17" t="s">
        <v>54</v>
      </c>
      <c r="C17">
        <v>9.652543057537194</v>
      </c>
    </row>
    <row r="18" spans="1:6">
      <c r="B18" t="s">
        <v>55</v>
      </c>
      <c r="C18">
        <v>9.805337668741769</v>
      </c>
    </row>
    <row r="19" spans="1:6">
      <c r="B19" t="s">
        <v>56</v>
      </c>
      <c r="C19">
        <v>1437.96992853478</v>
      </c>
    </row>
    <row r="20" spans="1:6">
      <c r="B20" t="s">
        <v>57</v>
      </c>
      <c r="C20">
        <v>889.0097040301241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8.448614332220053</v>
      </c>
      <c r="E23">
        <v>9.652543057537194</v>
      </c>
      <c r="F23">
        <v>-3.552713678800501e-15</v>
      </c>
    </row>
    <row r="24" spans="1:6">
      <c r="B24" t="s">
        <v>43</v>
      </c>
      <c r="C24">
        <v>0</v>
      </c>
      <c r="D24">
        <v>8.509366943861522</v>
      </c>
      <c r="E24">
        <v>9.462968485288908</v>
      </c>
      <c r="F24">
        <v>0.2589614041807049</v>
      </c>
    </row>
    <row r="25" spans="1:6">
      <c r="B25" t="s">
        <v>44</v>
      </c>
      <c r="C25">
        <v>0</v>
      </c>
      <c r="D25">
        <v>0.06075261164146809</v>
      </c>
      <c r="E25">
        <v>8.259039759971767</v>
      </c>
      <c r="F25">
        <v>9.911504461717902</v>
      </c>
    </row>
    <row r="26" spans="1:6">
      <c r="B26" t="s">
        <v>45</v>
      </c>
      <c r="C26">
        <v>0</v>
      </c>
      <c r="D26">
        <v>0.8752734157060245</v>
      </c>
      <c r="E26">
        <v>1</v>
      </c>
      <c r="F26">
        <v>-3.680598633565651e-16</v>
      </c>
    </row>
    <row r="29" spans="1:6">
      <c r="A29" t="s">
        <v>63</v>
      </c>
      <c r="B29" t="s">
        <v>64</v>
      </c>
      <c r="C29">
        <v>20.11182450720811</v>
      </c>
    </row>
    <row r="30" spans="1:6">
      <c r="B30" t="s">
        <v>65</v>
      </c>
      <c r="C30">
        <v>15.18533932838722</v>
      </c>
    </row>
    <row r="31" spans="1:6">
      <c r="B31" t="s">
        <v>66</v>
      </c>
      <c r="C31">
        <v>9.707496725997107</v>
      </c>
    </row>
    <row r="32" spans="1:6">
      <c r="B32" t="s">
        <v>67</v>
      </c>
      <c r="C32">
        <v>9.781815629038134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890.5964345296195</v>
      </c>
    </row>
    <row r="35" spans="1:6">
      <c r="B35" t="s">
        <v>70</v>
      </c>
      <c r="C35">
        <v>0.6176319096542915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8.479557204302051</v>
      </c>
      <c r="E37">
        <v>9.707496725997107</v>
      </c>
      <c r="F37">
        <v>1.77635683940025e-15</v>
      </c>
    </row>
    <row r="38" spans="1:6">
      <c r="B38" t="s">
        <v>43</v>
      </c>
      <c r="C38">
        <v>0</v>
      </c>
      <c r="D38">
        <v>8.537312083575703</v>
      </c>
      <c r="E38">
        <v>9.5271434973367</v>
      </c>
      <c r="F38">
        <v>0.2463075038705535</v>
      </c>
    </row>
    <row r="39" spans="1:6">
      <c r="B39" t="s">
        <v>44</v>
      </c>
      <c r="C39">
        <v>0</v>
      </c>
      <c r="D39">
        <v>0.05775487927365183</v>
      </c>
      <c r="E39">
        <v>8.299203975641644</v>
      </c>
      <c r="F39">
        <v>9.953804229867659</v>
      </c>
    </row>
    <row r="40" spans="1:6">
      <c r="B40" t="s">
        <v>45</v>
      </c>
      <c r="C40">
        <v>0</v>
      </c>
      <c r="D40">
        <v>0.8735060586313071</v>
      </c>
      <c r="E40">
        <v>1</v>
      </c>
      <c r="F40">
        <v>1.829881471546715e-16</v>
      </c>
    </row>
    <row r="43" spans="1:6">
      <c r="A43" t="s">
        <v>75</v>
      </c>
      <c r="B43" t="s">
        <v>76</v>
      </c>
      <c r="C43">
        <v>20.08755928254426</v>
      </c>
    </row>
    <row r="44" spans="1:6">
      <c r="B44" t="s">
        <v>77</v>
      </c>
      <c r="C44">
        <v>15.1812323312886</v>
      </c>
    </row>
    <row r="45" spans="1:6">
      <c r="B45" t="s">
        <v>78</v>
      </c>
      <c r="C45">
        <v>9.73991388984957</v>
      </c>
    </row>
    <row r="46" spans="1:6">
      <c r="B46" t="s">
        <v>79</v>
      </c>
      <c r="C46">
        <v>9.77265681208547</v>
      </c>
    </row>
    <row r="47" spans="1:6">
      <c r="B47" t="s">
        <v>80</v>
      </c>
      <c r="C47">
        <v>1445.023107071309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8.494649946716178</v>
      </c>
      <c r="E51">
        <v>9.73991388984957</v>
      </c>
      <c r="F51">
        <v>1.77635683940025e-15</v>
      </c>
    </row>
    <row r="52" spans="1:6">
      <c r="B52" t="s">
        <v>43</v>
      </c>
      <c r="C52">
        <v>0</v>
      </c>
      <c r="D52">
        <v>8.550027271112732</v>
      </c>
      <c r="E52">
        <v>9.566907990718905</v>
      </c>
      <c r="F52">
        <v>0.2362596505658075</v>
      </c>
    </row>
    <row r="53" spans="1:6">
      <c r="B53" t="s">
        <v>44</v>
      </c>
      <c r="C53">
        <v>0</v>
      </c>
      <c r="D53">
        <v>0.05537732439655415</v>
      </c>
      <c r="E53">
        <v>8.321644047585513</v>
      </c>
      <c r="F53">
        <v>9.976173540415376</v>
      </c>
    </row>
    <row r="54" spans="1:6">
      <c r="B54" t="s">
        <v>45</v>
      </c>
      <c r="C54">
        <v>0</v>
      </c>
      <c r="D54">
        <v>0.872148362170723</v>
      </c>
      <c r="E54">
        <v>1</v>
      </c>
      <c r="F54">
        <v>1.823791113031787e-16</v>
      </c>
    </row>
    <row r="57" spans="1:6">
      <c r="A57" t="s">
        <v>87</v>
      </c>
      <c r="B57" t="s">
        <v>88</v>
      </c>
      <c r="C57">
        <v>20.08847279002701</v>
      </c>
    </row>
    <row r="58" spans="1:6">
      <c r="B58" t="s">
        <v>89</v>
      </c>
      <c r="C58">
        <v>15.17985180744644</v>
      </c>
    </row>
    <row r="59" spans="1:6">
      <c r="B59" t="s">
        <v>90</v>
      </c>
      <c r="C59">
        <v>9.755093169457856</v>
      </c>
    </row>
    <row r="60" spans="1:6">
      <c r="B60" t="s">
        <v>91</v>
      </c>
      <c r="C60">
        <v>9.773990045851686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892.7385458766246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8.497903750725825</v>
      </c>
      <c r="E65">
        <v>9.755093169457856</v>
      </c>
      <c r="F65">
        <v>1.77635683940025e-15</v>
      </c>
    </row>
    <row r="66" spans="1:6">
      <c r="B66" t="s">
        <v>43</v>
      </c>
      <c r="C66">
        <v>0</v>
      </c>
      <c r="D66">
        <v>8.551432008189403</v>
      </c>
      <c r="E66">
        <v>9.587826407586107</v>
      </c>
      <c r="F66">
        <v>0.2284378095825451</v>
      </c>
    </row>
    <row r="67" spans="1:6">
      <c r="B67" t="s">
        <v>44</v>
      </c>
      <c r="C67">
        <v>0</v>
      </c>
      <c r="D67">
        <v>0.05352825746357791</v>
      </c>
      <c r="E67">
        <v>8.330636988854076</v>
      </c>
      <c r="F67">
        <v>9.983530979040399</v>
      </c>
    </row>
    <row r="68" spans="1:6">
      <c r="B68" t="s">
        <v>45</v>
      </c>
      <c r="C68">
        <v>0</v>
      </c>
      <c r="D68">
        <v>0.8711248168630357</v>
      </c>
      <c r="E68">
        <v>1</v>
      </c>
      <c r="F68">
        <v>1.820953227757816e-16</v>
      </c>
    </row>
    <row r="71" spans="1:6">
      <c r="A71" t="s">
        <v>99</v>
      </c>
      <c r="B71" t="s">
        <v>100</v>
      </c>
      <c r="C71">
        <v>20.09672574001055</v>
      </c>
    </row>
    <row r="72" spans="1:6">
      <c r="B72" t="s">
        <v>101</v>
      </c>
      <c r="C72">
        <v>15.17953509283944</v>
      </c>
    </row>
    <row r="73" spans="1:6">
      <c r="B73" t="s">
        <v>102</v>
      </c>
      <c r="C73">
        <v>9.762391935044175</v>
      </c>
    </row>
    <row r="74" spans="1:6">
      <c r="B74" t="s">
        <v>103</v>
      </c>
      <c r="C74">
        <v>9.778209509466162</v>
      </c>
    </row>
    <row r="75" spans="1:6">
      <c r="B75" t="s">
        <v>104</v>
      </c>
      <c r="C75">
        <v>1449.018893834044</v>
      </c>
    </row>
    <row r="76" spans="1:6">
      <c r="B76" t="s">
        <v>105</v>
      </c>
      <c r="C76">
        <v>893.4037598557976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8.497027057766955</v>
      </c>
      <c r="E79">
        <v>9.762391935044175</v>
      </c>
      <c r="F79">
        <v>0</v>
      </c>
    </row>
    <row r="80" spans="1:6">
      <c r="B80" t="s">
        <v>43</v>
      </c>
      <c r="C80">
        <v>0</v>
      </c>
      <c r="D80">
        <v>8.549197776698076</v>
      </c>
      <c r="E80">
        <v>9.599347930190357</v>
      </c>
      <c r="F80">
        <v>0.222691595973851</v>
      </c>
    </row>
    <row r="81" spans="1:6">
      <c r="B81" t="s">
        <v>44</v>
      </c>
      <c r="C81">
        <v>0</v>
      </c>
      <c r="D81">
        <v>0.0521707189311206</v>
      </c>
      <c r="E81">
        <v>8.333983052913137</v>
      </c>
      <c r="F81">
        <v>9.985083531018025</v>
      </c>
    </row>
    <row r="82" spans="1:6">
      <c r="B82" t="s">
        <v>45</v>
      </c>
      <c r="C82">
        <v>0</v>
      </c>
      <c r="D82">
        <v>0.8703837250443793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20.07284058830454</v>
      </c>
    </row>
    <row r="86" spans="1:6">
      <c r="B86" t="s">
        <v>113</v>
      </c>
      <c r="C86">
        <v>15.17669886709355</v>
      </c>
    </row>
    <row r="87" spans="1:6">
      <c r="B87" t="s">
        <v>114</v>
      </c>
      <c r="C87">
        <v>9.781521101373826</v>
      </c>
    </row>
    <row r="88" spans="1:6">
      <c r="B88" t="s">
        <v>115</v>
      </c>
      <c r="C88">
        <v>9.768413196189202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8.508851788804796</v>
      </c>
      <c r="E93">
        <v>9.781521101373826</v>
      </c>
      <c r="F93">
        <v>0</v>
      </c>
    </row>
    <row r="94" spans="1:6">
      <c r="B94" t="s">
        <v>43</v>
      </c>
      <c r="C94">
        <v>0</v>
      </c>
      <c r="D94">
        <v>8.56019735145177</v>
      </c>
      <c r="E94">
        <v>9.621015852414654</v>
      </c>
      <c r="F94">
        <v>0.2192002503365288</v>
      </c>
    </row>
    <row r="95" spans="1:6">
      <c r="B95" t="s">
        <v>44</v>
      </c>
      <c r="C95">
        <v>0</v>
      </c>
      <c r="D95">
        <v>0.05134556264697302</v>
      </c>
      <c r="E95">
        <v>8.348346539845624</v>
      </c>
      <c r="F95">
        <v>10.00072135171036</v>
      </c>
    </row>
    <row r="96" spans="1:6">
      <c r="B96" t="s">
        <v>45</v>
      </c>
      <c r="C96">
        <v>0</v>
      </c>
      <c r="D96">
        <v>0.8698904496162378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20.01851001094303</v>
      </c>
    </row>
    <row r="100" spans="1:6">
      <c r="B100" t="s">
        <v>125</v>
      </c>
      <c r="C100">
        <v>15.17144500920737</v>
      </c>
    </row>
    <row r="101" spans="1:6">
      <c r="B101" t="s">
        <v>126</v>
      </c>
      <c r="C101">
        <v>9.812108375514347</v>
      </c>
    </row>
    <row r="102" spans="1:6">
      <c r="B102" t="s">
        <v>127</v>
      </c>
      <c r="C102">
        <v>9.745346951250024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894.0778541443706</v>
      </c>
    </row>
    <row r="105" spans="1:6">
      <c r="B105" t="s">
        <v>130</v>
      </c>
      <c r="C105">
        <v>0.6162951481870727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8.532838108151445</v>
      </c>
      <c r="E107">
        <v>9.812108375514347</v>
      </c>
      <c r="F107">
        <v>0</v>
      </c>
    </row>
    <row r="108" spans="1:6">
      <c r="B108" t="s">
        <v>43</v>
      </c>
      <c r="C108">
        <v>0</v>
      </c>
      <c r="D108">
        <v>8.58384600464283</v>
      </c>
      <c r="E108">
        <v>9.652598822054971</v>
      </c>
      <c r="F108">
        <v>0.2177751339734796</v>
      </c>
    </row>
    <row r="109" spans="1:6">
      <c r="B109" t="s">
        <v>44</v>
      </c>
      <c r="C109">
        <v>0</v>
      </c>
      <c r="D109">
        <v>0.05100789649138369</v>
      </c>
      <c r="E109">
        <v>8.373328554692069</v>
      </c>
      <c r="F109">
        <v>10.02988350948783</v>
      </c>
    </row>
    <row r="110" spans="1:6">
      <c r="B110" t="s">
        <v>45</v>
      </c>
      <c r="C110">
        <v>0</v>
      </c>
      <c r="D110">
        <v>0.8696233043496278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19.99151968888263</v>
      </c>
    </row>
    <row r="114" spans="1:6">
      <c r="B114" t="s">
        <v>137</v>
      </c>
      <c r="C114">
        <v>15.16895175033134</v>
      </c>
    </row>
    <row r="115" spans="1:6">
      <c r="B115" t="s">
        <v>138</v>
      </c>
      <c r="C115">
        <v>9.826070972757924</v>
      </c>
    </row>
    <row r="116" spans="1:6">
      <c r="B116" t="s">
        <v>139</v>
      </c>
      <c r="C116">
        <v>9.733807252442055</v>
      </c>
    </row>
    <row r="117" spans="1:6">
      <c r="B117" t="s">
        <v>140</v>
      </c>
      <c r="C117">
        <v>1450.835617292861</v>
      </c>
    </row>
    <row r="118" spans="1:6">
      <c r="B118" t="s">
        <v>141</v>
      </c>
      <c r="C118">
        <v>894.1159595222224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8.544467907093908</v>
      </c>
      <c r="E121">
        <v>9.826070972757924</v>
      </c>
      <c r="F121">
        <v>-3.552713678800501e-15</v>
      </c>
    </row>
    <row r="122" spans="1:6">
      <c r="B122" t="s">
        <v>43</v>
      </c>
      <c r="C122">
        <v>0</v>
      </c>
      <c r="D122">
        <v>8.595460216279315</v>
      </c>
      <c r="E122">
        <v>9.66658345204092</v>
      </c>
      <c r="F122">
        <v>0.2177114587104085</v>
      </c>
    </row>
    <row r="123" spans="1:6">
      <c r="B123" t="s">
        <v>44</v>
      </c>
      <c r="C123">
        <v>0</v>
      </c>
      <c r="D123">
        <v>0.05099230918540678</v>
      </c>
      <c r="E123">
        <v>8.384980386376904</v>
      </c>
      <c r="F123">
        <v>10.04378243146834</v>
      </c>
    </row>
    <row r="124" spans="1:6">
      <c r="B124" t="s">
        <v>45</v>
      </c>
      <c r="C124">
        <v>0</v>
      </c>
      <c r="D124">
        <v>0.8695711572593799</v>
      </c>
      <c r="E124">
        <v>1</v>
      </c>
      <c r="F124">
        <v>-3.615599448294384e-16</v>
      </c>
    </row>
    <row r="127" spans="1:6">
      <c r="A127" t="s">
        <v>147</v>
      </c>
      <c r="B127" t="s">
        <v>148</v>
      </c>
      <c r="C127">
        <v>19.98990700027861</v>
      </c>
    </row>
    <row r="128" spans="1:6">
      <c r="B128" t="s">
        <v>149</v>
      </c>
      <c r="C128">
        <v>15.16905761936754</v>
      </c>
    </row>
    <row r="129" spans="1:6">
      <c r="B129" t="s">
        <v>150</v>
      </c>
      <c r="C129">
        <v>9.824277083299368</v>
      </c>
    </row>
    <row r="130" spans="1:6">
      <c r="B130" t="s">
        <v>151</v>
      </c>
      <c r="C130">
        <v>9.732954110053237</v>
      </c>
    </row>
    <row r="131" spans="1:6">
      <c r="B131" t="s">
        <v>152</v>
      </c>
      <c r="C131">
        <v>1450.453730987763</v>
      </c>
    </row>
    <row r="132" spans="1:6">
      <c r="B132" t="s">
        <v>153</v>
      </c>
      <c r="C132">
        <v>893.9598862818336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8.544490636015157</v>
      </c>
      <c r="E135">
        <v>9.824277083299368</v>
      </c>
      <c r="F135">
        <v>0</v>
      </c>
    </row>
    <row r="136" spans="1:6">
      <c r="B136" t="s">
        <v>43</v>
      </c>
      <c r="C136">
        <v>0</v>
      </c>
      <c r="D136">
        <v>8.595792463094979</v>
      </c>
      <c r="E136">
        <v>9.663826060052655</v>
      </c>
      <c r="F136">
        <v>0.2190223271827223</v>
      </c>
    </row>
    <row r="137" spans="1:6">
      <c r="B137" t="s">
        <v>44</v>
      </c>
      <c r="C137">
        <v>0</v>
      </c>
      <c r="D137">
        <v>0.05130182707982271</v>
      </c>
      <c r="E137">
        <v>8.384039612768444</v>
      </c>
      <c r="F137">
        <v>10.04329941048209</v>
      </c>
    </row>
    <row r="138" spans="1:6">
      <c r="B138" t="s">
        <v>45</v>
      </c>
      <c r="C138">
        <v>0</v>
      </c>
      <c r="D138">
        <v>0.8697322524158276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20.03871572659092</v>
      </c>
    </row>
    <row r="142" spans="1:6">
      <c r="B142" t="s">
        <v>161</v>
      </c>
      <c r="C142">
        <v>15.16706185018759</v>
      </c>
    </row>
    <row r="143" spans="1:6">
      <c r="B143" t="s">
        <v>162</v>
      </c>
      <c r="C143">
        <v>9.794365642640937</v>
      </c>
    </row>
    <row r="144" spans="1:6">
      <c r="B144" t="s">
        <v>163</v>
      </c>
      <c r="C144">
        <v>9.758002602687316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893.6033472727745</v>
      </c>
    </row>
    <row r="147" spans="1:6">
      <c r="B147" t="s">
        <v>166</v>
      </c>
      <c r="C147">
        <v>0.6164616813498565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8.522214872641115</v>
      </c>
      <c r="E149">
        <v>9.794365642640937</v>
      </c>
      <c r="F149">
        <v>3.552713678800501e-15</v>
      </c>
    </row>
    <row r="150" spans="1:6">
      <c r="B150" t="s">
        <v>43</v>
      </c>
      <c r="C150">
        <v>0</v>
      </c>
      <c r="D150">
        <v>8.574098175360588</v>
      </c>
      <c r="E150">
        <v>9.747119698228341</v>
      </c>
      <c r="F150">
        <v>0.2214799697943627</v>
      </c>
    </row>
    <row r="151" spans="1:6">
      <c r="B151" t="s">
        <v>44</v>
      </c>
      <c r="C151">
        <v>0</v>
      </c>
      <c r="D151">
        <v>0.05188330271947281</v>
      </c>
      <c r="E151">
        <v>8.474968928228519</v>
      </c>
      <c r="F151">
        <v>10.0158456124353</v>
      </c>
    </row>
    <row r="152" spans="1:6">
      <c r="B152" t="s">
        <v>45</v>
      </c>
      <c r="C152">
        <v>0</v>
      </c>
      <c r="D152">
        <v>0.8701140210182309</v>
      </c>
      <c r="E152">
        <v>1</v>
      </c>
      <c r="F152">
        <v>3.627303501242938e-16</v>
      </c>
    </row>
    <row r="155" spans="1:6">
      <c r="A155" t="s">
        <v>171</v>
      </c>
      <c r="B155" t="s">
        <v>172</v>
      </c>
      <c r="C155">
        <v>20.02893534981996</v>
      </c>
    </row>
    <row r="156" spans="1:6">
      <c r="B156" t="s">
        <v>173</v>
      </c>
      <c r="C156">
        <v>15.16715863119211</v>
      </c>
    </row>
    <row r="157" spans="1:6">
      <c r="B157" t="s">
        <v>174</v>
      </c>
      <c r="C157">
        <v>9.786711848072526</v>
      </c>
    </row>
    <row r="158" spans="1:6">
      <c r="B158" t="s">
        <v>175</v>
      </c>
      <c r="C158">
        <v>9.753177740001409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892.8669060672852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8.523397743377814</v>
      </c>
      <c r="E163">
        <v>9.786711848072526</v>
      </c>
      <c r="F163">
        <v>3.552713678800501e-15</v>
      </c>
    </row>
    <row r="164" spans="1:6">
      <c r="B164" t="s">
        <v>43</v>
      </c>
      <c r="C164">
        <v>0</v>
      </c>
      <c r="D164">
        <v>8.576775483665593</v>
      </c>
      <c r="E164">
        <v>9.738094875008322</v>
      </c>
      <c r="F164">
        <v>0.2278063734070998</v>
      </c>
    </row>
    <row r="165" spans="1:6">
      <c r="B165" t="s">
        <v>44</v>
      </c>
      <c r="C165">
        <v>0</v>
      </c>
      <c r="D165">
        <v>0.05337774028777921</v>
      </c>
      <c r="E165">
        <v>8.474780770313609</v>
      </c>
      <c r="F165">
        <v>10.01451822147962</v>
      </c>
    </row>
    <row r="166" spans="1:6">
      <c r="B166" t="s">
        <v>45</v>
      </c>
      <c r="C166">
        <v>0</v>
      </c>
      <c r="D166">
        <v>0.8709153672544758</v>
      </c>
      <c r="E166">
        <v>1</v>
      </c>
      <c r="F166">
        <v>3.630140269737482e-16</v>
      </c>
    </row>
    <row r="169" spans="1:6">
      <c r="A169" t="s">
        <v>183</v>
      </c>
      <c r="B169" t="s">
        <v>184</v>
      </c>
      <c r="C169">
        <v>20.01311639533976</v>
      </c>
    </row>
    <row r="170" spans="1:6">
      <c r="B170" t="s">
        <v>185</v>
      </c>
      <c r="C170">
        <v>15.16728867226381</v>
      </c>
    </row>
    <row r="171" spans="1:6">
      <c r="B171" t="s">
        <v>186</v>
      </c>
      <c r="C171">
        <v>9.774591449076306</v>
      </c>
    </row>
    <row r="172" spans="1:6">
      <c r="B172" t="s">
        <v>187</v>
      </c>
      <c r="C172">
        <v>9.745391075270009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891.6943891819524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8.52541245825341</v>
      </c>
      <c r="E177">
        <v>9.774591449076306</v>
      </c>
      <c r="F177">
        <v>1.77635683940025e-15</v>
      </c>
    </row>
    <row r="178" spans="1:6">
      <c r="B178" t="s">
        <v>43</v>
      </c>
      <c r="C178">
        <v>0</v>
      </c>
      <c r="D178">
        <v>8.581179365231364</v>
      </c>
      <c r="E178">
        <v>9.723780070090667</v>
      </c>
      <c r="F178">
        <v>0.237914489864699</v>
      </c>
    </row>
    <row r="179" spans="1:6">
      <c r="B179" t="s">
        <v>44</v>
      </c>
      <c r="C179">
        <v>0</v>
      </c>
      <c r="D179">
        <v>0.05576690697795484</v>
      </c>
      <c r="E179">
        <v>8.474601079267771</v>
      </c>
      <c r="F179">
        <v>10.012505938941</v>
      </c>
    </row>
    <row r="180" spans="1:6">
      <c r="B180" t="s">
        <v>45</v>
      </c>
      <c r="C180">
        <v>0</v>
      </c>
      <c r="D180">
        <v>0.8722014114522461</v>
      </c>
      <c r="E180">
        <v>1</v>
      </c>
      <c r="F180">
        <v>1.817320804306471e-16</v>
      </c>
    </row>
    <row r="183" spans="1:6">
      <c r="A183" t="s">
        <v>195</v>
      </c>
      <c r="B183" t="s">
        <v>196</v>
      </c>
      <c r="C183">
        <v>19.98977786362653</v>
      </c>
    </row>
    <row r="184" spans="1:6">
      <c r="B184" t="s">
        <v>197</v>
      </c>
      <c r="C184">
        <v>15.16744804667019</v>
      </c>
    </row>
    <row r="185" spans="1:6">
      <c r="B185" t="s">
        <v>198</v>
      </c>
      <c r="C185">
        <v>9.757053814538526</v>
      </c>
    </row>
    <row r="186" spans="1:6">
      <c r="B186" t="s">
        <v>199</v>
      </c>
      <c r="C186">
        <v>9.733924090681409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889.9884698417294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8.528501031985783</v>
      </c>
      <c r="E191">
        <v>9.757053814538526</v>
      </c>
      <c r="F191">
        <v>1.77635683940025e-15</v>
      </c>
    </row>
    <row r="192" spans="1:6">
      <c r="B192" t="s">
        <v>43</v>
      </c>
      <c r="C192">
        <v>0</v>
      </c>
      <c r="D192">
        <v>8.587757989121156</v>
      </c>
      <c r="E192">
        <v>9.703032073818402</v>
      </c>
      <c r="F192">
        <v>0.2526671095520975</v>
      </c>
    </row>
    <row r="193" spans="1:17">
      <c r="B193" t="s">
        <v>44</v>
      </c>
      <c r="C193">
        <v>0</v>
      </c>
      <c r="D193">
        <v>0.05925695713537297</v>
      </c>
      <c r="E193">
        <v>8.474479291265659</v>
      </c>
      <c r="F193">
        <v>10.00972092409062</v>
      </c>
    </row>
    <row r="194" spans="1:17">
      <c r="B194" t="s">
        <v>45</v>
      </c>
      <c r="C194">
        <v>0</v>
      </c>
      <c r="D194">
        <v>0.8740856814049611</v>
      </c>
      <c r="E194">
        <v>1</v>
      </c>
      <c r="F194">
        <v>1.820587313716959e-16</v>
      </c>
    </row>
    <row r="197" spans="1:17">
      <c r="A197" t="s">
        <v>207</v>
      </c>
      <c r="B197" t="s">
        <v>208</v>
      </c>
      <c r="C197">
        <v>113.2230244703053</v>
      </c>
    </row>
    <row r="198" spans="1:17">
      <c r="B198" t="s">
        <v>209</v>
      </c>
      <c r="C198">
        <v>19.38557681779132</v>
      </c>
    </row>
    <row r="199" spans="1:17">
      <c r="B199" t="s">
        <v>210</v>
      </c>
      <c r="C199">
        <v>23.86409153811521</v>
      </c>
    </row>
    <row r="200" spans="1:17">
      <c r="B200" t="s">
        <v>211</v>
      </c>
      <c r="C200">
        <v>64.24638693393588</v>
      </c>
    </row>
    <row r="201" spans="1:17">
      <c r="B201" t="s">
        <v>212</v>
      </c>
      <c r="C201">
        <v>29721.61082199788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0.6212360717069416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5.61378345789665</v>
      </c>
      <c r="E205">
        <v>10.31201002493485</v>
      </c>
      <c r="F205">
        <v>14.20232082624227</v>
      </c>
      <c r="G205">
        <v>17.36562043934831</v>
      </c>
      <c r="H205">
        <v>19.8622296734348</v>
      </c>
      <c r="I205">
        <v>21.73602413583786</v>
      </c>
      <c r="J205">
        <v>23.01720282286544</v>
      </c>
      <c r="K205">
        <v>23.72407444712976</v>
      </c>
      <c r="L205">
        <v>23.86409153811521</v>
      </c>
      <c r="M205">
        <v>23.43425769227871</v>
      </c>
      <c r="N205">
        <v>20.2617604794019</v>
      </c>
      <c r="O205">
        <v>15.40048479637011</v>
      </c>
      <c r="P205">
        <v>8.715893480486992</v>
      </c>
      <c r="Q205">
        <v>-3.552713678800501e-15</v>
      </c>
    </row>
    <row r="206" spans="1:17">
      <c r="B206" t="s">
        <v>43</v>
      </c>
      <c r="C206">
        <v>0</v>
      </c>
      <c r="D206">
        <v>5.641769457649703</v>
      </c>
      <c r="E206">
        <v>5.198969813919645</v>
      </c>
      <c r="F206">
        <v>4.807047078631975</v>
      </c>
      <c r="G206">
        <v>4.453455487409647</v>
      </c>
      <c r="H206">
        <v>4.128487035548098</v>
      </c>
      <c r="I206">
        <v>3.824345025939112</v>
      </c>
      <c r="J206">
        <v>3.534517236935583</v>
      </c>
      <c r="K206">
        <v>3.253311561283605</v>
      </c>
      <c r="L206">
        <v>2.97550398850193</v>
      </c>
      <c r="M206">
        <v>2.696063904762296</v>
      </c>
      <c r="N206">
        <v>2.987565307242752</v>
      </c>
      <c r="O206">
        <v>2.127374053040683</v>
      </c>
      <c r="P206">
        <v>1.196681292079028</v>
      </c>
      <c r="Q206">
        <v>0.1565088211200245</v>
      </c>
    </row>
    <row r="207" spans="1:17">
      <c r="B207" t="s">
        <v>44</v>
      </c>
      <c r="C207">
        <v>0</v>
      </c>
      <c r="D207">
        <v>0.02798599975305281</v>
      </c>
      <c r="E207">
        <v>0.5007432468814466</v>
      </c>
      <c r="F207">
        <v>0.9167362773245558</v>
      </c>
      <c r="G207">
        <v>1.290155874303605</v>
      </c>
      <c r="H207">
        <v>1.631877801461605</v>
      </c>
      <c r="I207">
        <v>1.950550563536058</v>
      </c>
      <c r="J207">
        <v>2.253338549908005</v>
      </c>
      <c r="K207">
        <v>2.546439937019284</v>
      </c>
      <c r="L207">
        <v>2.835486897516474</v>
      </c>
      <c r="M207">
        <v>3.125897750598797</v>
      </c>
      <c r="N207">
        <v>6.160062520119563</v>
      </c>
      <c r="O207">
        <v>6.988649736072475</v>
      </c>
      <c r="P207">
        <v>7.881272607962144</v>
      </c>
      <c r="Q207">
        <v>8.872402301607019</v>
      </c>
    </row>
    <row r="208" spans="1:17">
      <c r="B208" t="s">
        <v>45</v>
      </c>
      <c r="C208">
        <v>0</v>
      </c>
      <c r="D208">
        <v>0.2352397722297719</v>
      </c>
      <c r="E208">
        <v>0.4321140827198357</v>
      </c>
      <c r="F208">
        <v>0.5951335211549381</v>
      </c>
      <c r="G208">
        <v>0.7276883099284259</v>
      </c>
      <c r="H208">
        <v>0.8323061299740355</v>
      </c>
      <c r="I208">
        <v>0.9108255431019256</v>
      </c>
      <c r="J208">
        <v>0.9645120069248332</v>
      </c>
      <c r="K208">
        <v>0.994132729051855</v>
      </c>
      <c r="L208">
        <v>1</v>
      </c>
      <c r="M208">
        <v>0.9819882585871756</v>
      </c>
      <c r="N208">
        <v>0.8490480539366123</v>
      </c>
      <c r="O208">
        <v>0.6453413393831809</v>
      </c>
      <c r="P208">
        <v>0.3652304746889758</v>
      </c>
      <c r="Q208">
        <v>-1.488727812297478e-16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20.22486127818194</v>
      </c>
      <c r="C2">
        <v>15.20111807364642</v>
      </c>
      <c r="D2">
        <v>9.592224139419695</v>
      </c>
      <c r="E2">
        <v>9.826582896413633</v>
      </c>
      <c r="F2">
        <v>1432.838930402409</v>
      </c>
      <c r="G2">
        <v>886.9639106583878</v>
      </c>
      <c r="H2">
        <v>0.6190255525855141</v>
      </c>
    </row>
    <row r="3" spans="1:8">
      <c r="A3" t="s">
        <v>59</v>
      </c>
      <c r="B3">
        <v>20.17044841875902</v>
      </c>
      <c r="C3">
        <v>15.19306872119255</v>
      </c>
      <c r="D3">
        <v>9.652543057537194</v>
      </c>
      <c r="E3">
        <v>9.805337668741769</v>
      </c>
      <c r="F3">
        <v>1437.96992853478</v>
      </c>
      <c r="G3">
        <v>889.0097040301241</v>
      </c>
      <c r="H3">
        <v>0.61823942656157</v>
      </c>
    </row>
    <row r="4" spans="1:8">
      <c r="A4" t="s">
        <v>71</v>
      </c>
      <c r="B4">
        <v>20.11182450720811</v>
      </c>
      <c r="C4">
        <v>15.18533932838722</v>
      </c>
      <c r="D4">
        <v>9.707496725997107</v>
      </c>
      <c r="E4">
        <v>9.781815629038134</v>
      </c>
      <c r="F4">
        <v>1441.953403975055</v>
      </c>
      <c r="G4">
        <v>890.5964345296195</v>
      </c>
      <c r="H4">
        <v>0.6176319096542915</v>
      </c>
    </row>
    <row r="5" spans="1:8">
      <c r="A5" t="s">
        <v>83</v>
      </c>
      <c r="B5">
        <v>20.08755928254426</v>
      </c>
      <c r="C5">
        <v>15.1812323312886</v>
      </c>
      <c r="D5">
        <v>9.73991388984957</v>
      </c>
      <c r="E5">
        <v>9.77265681208547</v>
      </c>
      <c r="F5">
        <v>1445.023107071309</v>
      </c>
      <c r="G5">
        <v>891.817748766199</v>
      </c>
      <c r="H5">
        <v>0.6171650435221654</v>
      </c>
    </row>
    <row r="6" spans="1:8">
      <c r="A6" t="s">
        <v>95</v>
      </c>
      <c r="B6">
        <v>20.08847279002701</v>
      </c>
      <c r="C6">
        <v>15.17985180744644</v>
      </c>
      <c r="D6">
        <v>9.755093169457856</v>
      </c>
      <c r="E6">
        <v>9.773990045851686</v>
      </c>
      <c r="F6">
        <v>1447.340936461377</v>
      </c>
      <c r="G6">
        <v>892.7385458766246</v>
      </c>
      <c r="H6">
        <v>0.616812890029417</v>
      </c>
    </row>
    <row r="7" spans="1:8">
      <c r="A7" t="s">
        <v>107</v>
      </c>
      <c r="B7">
        <v>20.09672574001055</v>
      </c>
      <c r="C7">
        <v>15.17953509283944</v>
      </c>
      <c r="D7">
        <v>9.762391935044175</v>
      </c>
      <c r="E7">
        <v>9.778209509466162</v>
      </c>
      <c r="F7">
        <v>1449.018893834044</v>
      </c>
      <c r="G7">
        <v>893.4037598557976</v>
      </c>
      <c r="H7">
        <v>0.6165577023581026</v>
      </c>
    </row>
    <row r="8" spans="1:8">
      <c r="A8" t="s">
        <v>119</v>
      </c>
      <c r="B8">
        <v>20.07284058830454</v>
      </c>
      <c r="C8">
        <v>15.17669886709355</v>
      </c>
      <c r="D8">
        <v>9.781521101373826</v>
      </c>
      <c r="E8">
        <v>9.768413196189202</v>
      </c>
      <c r="F8">
        <v>1450.132663196431</v>
      </c>
      <c r="G8">
        <v>893.8437904115086</v>
      </c>
      <c r="H8">
        <v>0.6163875989395813</v>
      </c>
    </row>
    <row r="9" spans="1:8">
      <c r="A9" t="s">
        <v>131</v>
      </c>
      <c r="B9">
        <v>20.01851001094303</v>
      </c>
      <c r="C9">
        <v>15.17144500920737</v>
      </c>
      <c r="D9">
        <v>9.812108375514347</v>
      </c>
      <c r="E9">
        <v>9.745346951250024</v>
      </c>
      <c r="F9">
        <v>1450.729989964125</v>
      </c>
      <c r="G9">
        <v>894.0778541443706</v>
      </c>
      <c r="H9">
        <v>0.6162951481870727</v>
      </c>
    </row>
    <row r="10" spans="1:8">
      <c r="A10" t="s">
        <v>143</v>
      </c>
      <c r="B10">
        <v>19.99151968888263</v>
      </c>
      <c r="C10">
        <v>15.16895175033134</v>
      </c>
      <c r="D10">
        <v>9.826070972757924</v>
      </c>
      <c r="E10">
        <v>9.733807252442055</v>
      </c>
      <c r="F10">
        <v>1450.835617292861</v>
      </c>
      <c r="G10">
        <v>894.1159595222224</v>
      </c>
      <c r="H10">
        <v>0.6162765435760178</v>
      </c>
    </row>
    <row r="11" spans="1:8">
      <c r="A11" t="s">
        <v>155</v>
      </c>
      <c r="B11">
        <v>19.98990700027861</v>
      </c>
      <c r="C11">
        <v>15.16905761936754</v>
      </c>
      <c r="D11">
        <v>9.824277083299368</v>
      </c>
      <c r="E11">
        <v>9.732954110053237</v>
      </c>
      <c r="F11">
        <v>1450.453730987763</v>
      </c>
      <c r="G11">
        <v>893.9598862818336</v>
      </c>
      <c r="H11">
        <v>0.6163311984264704</v>
      </c>
    </row>
    <row r="12" spans="1:8">
      <c r="A12" t="s">
        <v>167</v>
      </c>
      <c r="B12">
        <v>20.03871572659092</v>
      </c>
      <c r="C12">
        <v>15.16706185018759</v>
      </c>
      <c r="D12">
        <v>9.794365642640937</v>
      </c>
      <c r="E12">
        <v>9.758002602687316</v>
      </c>
      <c r="F12">
        <v>1449.568358111189</v>
      </c>
      <c r="G12">
        <v>893.6033472727745</v>
      </c>
      <c r="H12">
        <v>0.6164616813498565</v>
      </c>
    </row>
    <row r="13" spans="1:8">
      <c r="A13" t="s">
        <v>179</v>
      </c>
      <c r="B13">
        <v>20.02893534981996</v>
      </c>
      <c r="C13">
        <v>15.16715863119211</v>
      </c>
      <c r="D13">
        <v>9.786711848072526</v>
      </c>
      <c r="E13">
        <v>9.753177740001409</v>
      </c>
      <c r="F13">
        <v>1447.728650962157</v>
      </c>
      <c r="G13">
        <v>892.8669060672852</v>
      </c>
      <c r="H13">
        <v>0.6167363652531765</v>
      </c>
    </row>
    <row r="14" spans="1:8">
      <c r="A14" t="s">
        <v>191</v>
      </c>
      <c r="B14">
        <v>20.01311639533976</v>
      </c>
      <c r="C14">
        <v>15.16728867226381</v>
      </c>
      <c r="D14">
        <v>9.774591449076306</v>
      </c>
      <c r="E14">
        <v>9.745391075270009</v>
      </c>
      <c r="F14">
        <v>1444.793697317311</v>
      </c>
      <c r="G14">
        <v>891.6943891819524</v>
      </c>
      <c r="H14">
        <v>0.6171776571545459</v>
      </c>
    </row>
    <row r="15" spans="1:8">
      <c r="A15" t="s">
        <v>203</v>
      </c>
      <c r="B15">
        <v>19.98977786362653</v>
      </c>
      <c r="C15">
        <v>15.16744804667019</v>
      </c>
      <c r="D15">
        <v>9.757053814538526</v>
      </c>
      <c r="E15">
        <v>9.733924090681409</v>
      </c>
      <c r="F15">
        <v>1440.519599001297</v>
      </c>
      <c r="G15">
        <v>889.9884698417294</v>
      </c>
      <c r="H15">
        <v>0.6178246172136447</v>
      </c>
    </row>
    <row r="16" spans="1:8">
      <c r="A16" t="s">
        <v>215</v>
      </c>
      <c r="B16">
        <v>113.2230244703053</v>
      </c>
      <c r="C16">
        <v>19.38557681779132</v>
      </c>
      <c r="D16">
        <v>23.86409153811521</v>
      </c>
      <c r="E16">
        <v>64.24638693393588</v>
      </c>
      <c r="F16">
        <v>29721.61082199788</v>
      </c>
      <c r="G16">
        <v>18464.13675186049</v>
      </c>
      <c r="H16">
        <v>0.6212360717069416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2018-11-05T01:27:15Z</dcterms:created>
  <dcterms:modified xsi:type="dcterms:W3CDTF">2018-11-05T01:27:15Z</dcterms:modified>
</cp:coreProperties>
</file>