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<sst xmlns="http://schemas.openxmlformats.org/spreadsheetml/2006/main" count="324" uniqueCount="216">
  <si>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</si>
  <si>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</si>
  <si>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</si>
  <si>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</si>
  <si>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</si>
  <si>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</si>
  <si>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</si>
  <si>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</si>
  <si>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</si>
  <si>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</si>
  <si>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</si>
  <si>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</si>
  <si>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</si>
  <si>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</si>
  <si>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</si>
  <si>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</si>
  <si>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</si>
  <si>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</si>
  <si>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</si>
  <si>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</si>
  <si>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</si>
  <si>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</si>
  <si>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</si>
  <si>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</si>
  <si>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</si>
  <si>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</si>
  <si>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</si>
  <si>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</si>
  <si>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</si>
  <si>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</si>
  <si>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</si>
  <si>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</si>
  <si>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</si>
  <si>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</si>
  <si>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</si>
  <si>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</si>
  <si>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</si>
  <si>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</si>
  <si>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</si>
  <si>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</si>
  <si>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</si>
  <si>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</si>
  <si>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</si>
  <si>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</si>
  <si>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</si>
  <si>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</si>
  <si>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</si>
  <si>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</si>
  <si>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</si>
  <si>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</si>
  <si>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</si>
  <si>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</si>
  <si>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</si>
  <si>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</si>
  <si>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</si>
  <si>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</si>
  <si>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</si>
  <si>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</si>
  <si>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</si>
  <si>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</si>
  <si>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</si>
  <si>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</si>
  <si>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</si>
  <si>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</si>
  <si>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</si>
  <si>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</si>
  <si>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</si>
  <si>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</si>
  <si>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</si>
  <si>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</si>
  <si>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</si>
  <si>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</si>
  <si>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</si>
  <si>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</si>
  <si>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</si>
  <si>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</si>
  <si>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</si>
  <si>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</si>
  <si>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</si>
  <si>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</si>
  <si>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</si>
  <si>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</si>
  <si>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</si>
  <si>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</si>
  <si>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</si>
  <si>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</si>
  <si>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</si>
  <si>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</si>
  <si>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</si>
  <si>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</si>
  <si>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</si>
  <si>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</si>
  <si>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</si>
  <si>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</si>
  <si>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</si>
  <si>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</si>
  <si>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</si>
  <si>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</si>
  <si>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</si>
  <si>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</si>
  <si>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</si>
  <si>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</si>
  <si>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</si>
  <si>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</si>
  <si>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</si>
  <si>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</si>
  <si>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</si>
  <si>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</si>
  <si>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</si>
  <si>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</si>
  <si>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</si>
  <si>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</si>
  <si>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</si>
  <si>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</si>
  <si>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</si>
  <si>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</si>
  <si>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</si>
  <si>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</si>
  <si>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</si>
  <si>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</si>
  <si>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</si>
  <si>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</si>
  <si>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</si>
  <si>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</si>
  <si>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</si>
  <si>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</si>
  <si>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</si>
  <si>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</si>
  <si>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</si>
  <si>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</si>
  <si>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</si>
  <si>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1839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</si>
  <si>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</si>
  <si>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</si>
  <si>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</si>
  <si>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</si>
  <si>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</si>
  <si>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</si>
  <si>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</si>
  <si>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</si>
  <si>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</si>
  <si>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</si>
  <si>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</si>
  <si>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1840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</si>
  <si>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</si>
  <si>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</si>
  <si>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</si>
  <si>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</si>
  <si>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</si>
  <si>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</si>
  <si>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</si>
  <si>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</si>
  <si>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</si>
  <si>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</si>
  <si>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</si>
  <si>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1841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</si>
  <si>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</si>
  <si>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</si>
  <si>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</si>
  <si>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</si>
  <si>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</si>
  <si>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</si>
  <si>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</si>
  <si>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</si>
  <si>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</si>
  <si>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</si>
  <si>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</si>
  <si>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1842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</si>
  <si>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</si>
  <si>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</si>
  <si>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</si>
  <si>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</si>
  <si>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</si>
  <si>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</si>
  <si>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</si>
  <si>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</si>
  <si>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</si>
  <si>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</si>
  <si>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</si>
  <si>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1843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</si>
  <si>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</si>
  <si>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</si>
  <si>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</si>
  <si>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</si>
  <si>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</si>
  <si>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</si>
  <si>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</si>
  <si>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</si>
  <si>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</si>
  <si>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</si>
  <si>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</si>
  <si>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1844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</si>
  <si>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</si>
  <si>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</si>
  <si>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</si>
  <si>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</si>
  <si>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</si>
  <si>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</si>
  <si>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</si>
  <si>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</si>
  <si>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</si>
  <si>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</si>
  <si>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</si>
  <si>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1845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</si>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</sst>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15774820.77726429</c:v>
                </c:pt>
                <c:pt idx="1">
                  <c:v>63984729.8222314</c:v>
                </c:pt>
                <c:pt idx="2">
                  <c:v>63378091.47541436</c:v>
                </c:pt>
                <c:pt idx="3">
                  <c:v>62773960.25225442</c:v>
                </c:pt>
                <c:pt idx="4">
                  <c:v>62172889.48277798</c:v>
                </c:pt>
                <c:pt idx="5">
                  <c:v>61572968.91378962</c:v>
                </c:pt>
                <c:pt idx="6">
                  <c:v>60972802.24911591</c:v>
                </c:pt>
                <c:pt idx="7">
                  <c:v>60371951.78381393</c:v>
                </c:pt>
                <c:pt idx="8">
                  <c:v>59772380.0063842</c:v>
                </c:pt>
                <c:pt idx="9">
                  <c:v>59176031.45637944</c:v>
                </c:pt>
                <c:pt idx="10">
                  <c:v>58581279.07586437</c:v>
                </c:pt>
                <c:pt idx="11">
                  <c:v>57986587.33849081</c:v>
                </c:pt>
                <c:pt idx="12">
                  <c:v>57365195.48603335</c:v>
                </c:pt>
                <c:pt idx="13">
                  <c:v>56746767.9723891</c:v>
                </c:pt>
                <c:pt idx="14">
                  <c:v>56133226.22017643</c:v>
                </c:pt>
                <c:pt idx="15">
                  <c:v>55527184.02602743</c:v>
                </c:pt>
                <c:pt idx="16">
                  <c:v>37457256.33047743</c:v>
                </c:pt>
                <c:pt idx="17">
                  <c:v>31311569.0677957</c:v>
                </c:pt>
                <c:pt idx="18">
                  <c:v>29611419.96605479</c:v>
                </c:pt>
                <c:pt idx="19">
                  <c:v>28357227.37779007</c:v>
                </c:pt>
                <c:pt idx="20">
                  <c:v>28286292.81123485</c:v>
                </c:pt>
                <c:pt idx="21">
                  <c:v>27335664.50371843</c:v>
                </c:pt>
                <c:pt idx="22">
                  <c:v>27260753.91280511</c:v>
                </c:pt>
                <c:pt idx="23">
                  <c:v>26515352.77108594</c:v>
                </c:pt>
                <c:pt idx="24">
                  <c:v>26438169.21919233</c:v>
                </c:pt>
                <c:pt idx="25">
                  <c:v>25834622.30455991</c:v>
                </c:pt>
                <c:pt idx="26">
                  <c:v>25755986.48969005</c:v>
                </c:pt>
                <c:pt idx="27">
                  <c:v>25262352.96936838</c:v>
                </c:pt>
                <c:pt idx="28">
                  <c:v>25182821.22502751</c:v>
                </c:pt>
                <c:pt idx="29">
                  <c:v>24773892.02425981</c:v>
                </c:pt>
                <c:pt idx="30">
                  <c:v>24693920.64948417</c:v>
                </c:pt>
                <c:pt idx="31">
                  <c:v>24352112.6855052</c:v>
                </c:pt>
                <c:pt idx="32">
                  <c:v>23991227.01515247</c:v>
                </c:pt>
                <c:pt idx="33">
                  <c:v>22795850.23949692</c:v>
                </c:pt>
                <c:pt idx="34">
                  <c:v>22117176.10551891</c:v>
                </c:pt>
                <c:pt idx="35">
                  <c:v>21531500.7944201</c:v>
                </c:pt>
                <c:pt idx="36">
                  <c:v>21229158.5003286</c:v>
                </c:pt>
                <c:pt idx="37">
                  <c:v>21201367.26202338</c:v>
                </c:pt>
                <c:pt idx="38">
                  <c:v>20712445.2935414</c:v>
                </c:pt>
                <c:pt idx="39">
                  <c:v>20950110.27856015</c:v>
                </c:pt>
                <c:pt idx="40">
                  <c:v>20761871.77203556</c:v>
                </c:pt>
                <c:pt idx="41">
                  <c:v>20339680.62768401</c:v>
                </c:pt>
                <c:pt idx="42">
                  <c:v>20250946.1556958</c:v>
                </c:pt>
                <c:pt idx="43">
                  <c:v>20295438.07437715</c:v>
                </c:pt>
                <c:pt idx="44">
                  <c:v>19941399.33893241</c:v>
                </c:pt>
                <c:pt idx="45">
                  <c:v>19865722.77273965</c:v>
                </c:pt>
                <c:pt idx="46">
                  <c:v>19905821.70525713</c:v>
                </c:pt>
                <c:pt idx="47">
                  <c:v>19615915.15993497</c:v>
                </c:pt>
                <c:pt idx="48">
                  <c:v>19654967.73110965</c:v>
                </c:pt>
                <c:pt idx="49">
                  <c:v>19548263.30770022</c:v>
                </c:pt>
                <c:pt idx="50">
                  <c:v>19056481.40392486</c:v>
                </c:pt>
                <c:pt idx="51">
                  <c:v>18705334.46494881</c:v>
                </c:pt>
                <c:pt idx="52">
                  <c:v>18535141.95599228</c:v>
                </c:pt>
                <c:pt idx="53">
                  <c:v>18373711.2137727</c:v>
                </c:pt>
                <c:pt idx="54">
                  <c:v>18084116.91907287</c:v>
                </c:pt>
                <c:pt idx="55">
                  <c:v>17912172.45832195</c:v>
                </c:pt>
                <c:pt idx="56">
                  <c:v>17851959.66272862</c:v>
                </c:pt>
                <c:pt idx="57">
                  <c:v>17847771.8867068</c:v>
                </c:pt>
                <c:pt idx="58">
                  <c:v>17619613.31799651</c:v>
                </c:pt>
                <c:pt idx="59">
                  <c:v>17496920.96165286</c:v>
                </c:pt>
                <c:pt idx="60">
                  <c:v>17443832.89297927</c:v>
                </c:pt>
                <c:pt idx="61">
                  <c:v>17453349.84300957</c:v>
                </c:pt>
                <c:pt idx="62">
                  <c:v>17296121.96100045</c:v>
                </c:pt>
                <c:pt idx="63">
                  <c:v>17166673.57386981</c:v>
                </c:pt>
                <c:pt idx="64">
                  <c:v>17158212.87391258</c:v>
                </c:pt>
                <c:pt idx="65">
                  <c:v>17140078.77354477</c:v>
                </c:pt>
                <c:pt idx="66">
                  <c:v>16902389.5727905</c:v>
                </c:pt>
                <c:pt idx="67">
                  <c:v>16713418.81502251</c:v>
                </c:pt>
                <c:pt idx="68">
                  <c:v>16600499.92621969</c:v>
                </c:pt>
                <c:pt idx="69">
                  <c:v>16505375.98336009</c:v>
                </c:pt>
                <c:pt idx="70">
                  <c:v>16332749.16092678</c:v>
                </c:pt>
                <c:pt idx="71">
                  <c:v>16223679.30256294</c:v>
                </c:pt>
                <c:pt idx="72">
                  <c:v>16186397.46627028</c:v>
                </c:pt>
                <c:pt idx="73">
                  <c:v>16185873.01542122</c:v>
                </c:pt>
                <c:pt idx="74">
                  <c:v>16042698.76416619</c:v>
                </c:pt>
                <c:pt idx="75">
                  <c:v>15964436.83234101</c:v>
                </c:pt>
                <c:pt idx="76">
                  <c:v>15933599.91064212</c:v>
                </c:pt>
                <c:pt idx="77">
                  <c:v>15932040.51203012</c:v>
                </c:pt>
                <c:pt idx="78">
                  <c:v>15842643.22968167</c:v>
                </c:pt>
                <c:pt idx="79">
                  <c:v>15769972.92671099</c:v>
                </c:pt>
                <c:pt idx="80">
                  <c:v>15686159.34914417</c:v>
                </c:pt>
                <c:pt idx="81">
                  <c:v>15585055.95444006</c:v>
                </c:pt>
                <c:pt idx="82">
                  <c:v>15496486.34235347</c:v>
                </c:pt>
                <c:pt idx="83">
                  <c:v>15396640.38517304</c:v>
                </c:pt>
                <c:pt idx="84">
                  <c:v>15338816.70875424</c:v>
                </c:pt>
                <c:pt idx="85">
                  <c:v>15289890.35139495</c:v>
                </c:pt>
                <c:pt idx="86">
                  <c:v>15196175.60813605</c:v>
                </c:pt>
                <c:pt idx="87">
                  <c:v>15128681.95085613</c:v>
                </c:pt>
                <c:pt idx="88">
                  <c:v>15104429.40097514</c:v>
                </c:pt>
                <c:pt idx="89">
                  <c:v>15103897.97201659</c:v>
                </c:pt>
                <c:pt idx="90">
                  <c:v>15017553.05826344</c:v>
                </c:pt>
                <c:pt idx="91">
                  <c:v>14962326.8558148</c:v>
                </c:pt>
                <c:pt idx="92">
                  <c:v>14939438.39672132</c:v>
                </c:pt>
                <c:pt idx="93">
                  <c:v>14941067.25107507</c:v>
                </c:pt>
                <c:pt idx="94">
                  <c:v>14881360.57354955</c:v>
                </c:pt>
                <c:pt idx="95">
                  <c:v>14833648.49131334</c:v>
                </c:pt>
                <c:pt idx="96">
                  <c:v>14779604.58788389</c:v>
                </c:pt>
                <c:pt idx="97">
                  <c:v>14717641.31259519</c:v>
                </c:pt>
                <c:pt idx="98">
                  <c:v>14662189.15992744</c:v>
                </c:pt>
                <c:pt idx="99">
                  <c:v>14601725.52055052</c:v>
                </c:pt>
                <c:pt idx="100">
                  <c:v>14567052.96596105</c:v>
                </c:pt>
                <c:pt idx="101">
                  <c:v>14538408.16001777</c:v>
                </c:pt>
                <c:pt idx="102">
                  <c:v>14481978.3489468</c:v>
                </c:pt>
                <c:pt idx="103">
                  <c:v>14440584.09076106</c:v>
                </c:pt>
                <c:pt idx="104">
                  <c:v>14400480.41959625</c:v>
                </c:pt>
                <c:pt idx="105">
                  <c:v>14384929.89387575</c:v>
                </c:pt>
                <c:pt idx="106">
                  <c:v>14384722.84023497</c:v>
                </c:pt>
                <c:pt idx="107">
                  <c:v>14332433.00973774</c:v>
                </c:pt>
                <c:pt idx="108">
                  <c:v>14321297.7894502</c:v>
                </c:pt>
                <c:pt idx="109">
                  <c:v>14321572.48237463</c:v>
                </c:pt>
                <c:pt idx="110">
                  <c:v>14281888.11039697</c:v>
                </c:pt>
                <c:pt idx="111">
                  <c:v>14249927.88393351</c:v>
                </c:pt>
                <c:pt idx="112">
                  <c:v>14214180.7471302</c:v>
                </c:pt>
                <c:pt idx="113">
                  <c:v>14173324.4519666</c:v>
                </c:pt>
                <c:pt idx="114">
                  <c:v>14137116.89527546</c:v>
                </c:pt>
                <c:pt idx="115">
                  <c:v>14098078.96262997</c:v>
                </c:pt>
                <c:pt idx="116">
                  <c:v>14074696.70758342</c:v>
                </c:pt>
                <c:pt idx="117">
                  <c:v>14056288.07574445</c:v>
                </c:pt>
                <c:pt idx="118">
                  <c:v>14019901.85839712</c:v>
                </c:pt>
                <c:pt idx="119">
                  <c:v>13992232.20148252</c:v>
                </c:pt>
                <c:pt idx="120">
                  <c:v>13965819.89400712</c:v>
                </c:pt>
                <c:pt idx="121">
                  <c:v>13955101.19215181</c:v>
                </c:pt>
                <c:pt idx="122">
                  <c:v>13955399.31290212</c:v>
                </c:pt>
                <c:pt idx="123">
                  <c:v>13920844.86454135</c:v>
                </c:pt>
                <c:pt idx="124">
                  <c:v>13908629.99866169</c:v>
                </c:pt>
                <c:pt idx="125">
                  <c:v>13909064.02745164</c:v>
                </c:pt>
                <c:pt idx="126">
                  <c:v>13882640.83365706</c:v>
                </c:pt>
                <c:pt idx="127">
                  <c:v>13861295.20846261</c:v>
                </c:pt>
                <c:pt idx="128">
                  <c:v>13838001.89891722</c:v>
                </c:pt>
                <c:pt idx="129">
                  <c:v>13811203.55590277</c:v>
                </c:pt>
                <c:pt idx="130">
                  <c:v>13787284.27061305</c:v>
                </c:pt>
                <c:pt idx="131">
                  <c:v>13761113.1470392</c:v>
                </c:pt>
                <c:pt idx="132">
                  <c:v>13745703.03581697</c:v>
                </c:pt>
                <c:pt idx="133">
                  <c:v>13733216.55242594</c:v>
                </c:pt>
                <c:pt idx="134">
                  <c:v>13709025.31070936</c:v>
                </c:pt>
                <c:pt idx="135">
                  <c:v>13690564.24193159</c:v>
                </c:pt>
                <c:pt idx="136">
                  <c:v>13672821.42002876</c:v>
                </c:pt>
                <c:pt idx="137">
                  <c:v>13665947.87443716</c:v>
                </c:pt>
                <c:pt idx="138">
                  <c:v>13666404.14477948</c:v>
                </c:pt>
                <c:pt idx="139">
                  <c:v>13643032.67684376</c:v>
                </c:pt>
                <c:pt idx="140">
                  <c:v>13636256.38387188</c:v>
                </c:pt>
                <c:pt idx="141">
                  <c:v>13636505.02840447</c:v>
                </c:pt>
                <c:pt idx="142">
                  <c:v>13618258.23322949</c:v>
                </c:pt>
                <c:pt idx="143">
                  <c:v>13603595.40391269</c:v>
                </c:pt>
                <c:pt idx="144">
                  <c:v>13587748.47174635</c:v>
                </c:pt>
                <c:pt idx="145">
                  <c:v>13569775.36845087</c:v>
                </c:pt>
                <c:pt idx="146">
                  <c:v>13553592.32335671</c:v>
                </c:pt>
                <c:pt idx="147">
                  <c:v>13536025.61768044</c:v>
                </c:pt>
                <c:pt idx="148">
                  <c:v>13524998.4609387</c:v>
                </c:pt>
                <c:pt idx="149">
                  <c:v>13516718.10972682</c:v>
                </c:pt>
                <c:pt idx="150">
                  <c:v>13500423.16149833</c:v>
                </c:pt>
                <c:pt idx="151">
                  <c:v>13487648.57510545</c:v>
                </c:pt>
                <c:pt idx="152">
                  <c:v>13475501.96287993</c:v>
                </c:pt>
                <c:pt idx="153">
                  <c:v>13465219.44769461</c:v>
                </c:pt>
                <c:pt idx="154">
                  <c:v>13455929.93200519</c:v>
                </c:pt>
                <c:pt idx="155">
                  <c:v>13442229.12509414</c:v>
                </c:pt>
                <c:pt idx="156">
                  <c:v>13436722.61130248</c:v>
                </c:pt>
                <c:pt idx="157">
                  <c:v>13437020.8205563</c:v>
                </c:pt>
                <c:pt idx="158">
                  <c:v>13425053.61101441</c:v>
                </c:pt>
                <c:pt idx="159">
                  <c:v>13415858.4165922</c:v>
                </c:pt>
                <c:pt idx="160">
                  <c:v>13406140.57487785</c:v>
                </c:pt>
                <c:pt idx="161">
                  <c:v>13394751.94524872</c:v>
                </c:pt>
                <c:pt idx="162">
                  <c:v>13384644.65392756</c:v>
                </c:pt>
                <c:pt idx="163">
                  <c:v>13373125.24005749</c:v>
                </c:pt>
                <c:pt idx="164">
                  <c:v>13366419.03021799</c:v>
                </c:pt>
                <c:pt idx="165">
                  <c:v>13360998.73748306</c:v>
                </c:pt>
                <c:pt idx="166">
                  <c:v>13350272.84203661</c:v>
                </c:pt>
                <c:pt idx="167">
                  <c:v>13341828.28464054</c:v>
                </c:pt>
                <c:pt idx="168">
                  <c:v>13333826.40657814</c:v>
                </c:pt>
                <c:pt idx="169">
                  <c:v>13326748.24988821</c:v>
                </c:pt>
                <c:pt idx="170">
                  <c:v>13320590.46462241</c:v>
                </c:pt>
                <c:pt idx="171">
                  <c:v>13311408.50466983</c:v>
                </c:pt>
                <c:pt idx="172">
                  <c:v>13308371.13322581</c:v>
                </c:pt>
                <c:pt idx="173">
                  <c:v>13308486.78056435</c:v>
                </c:pt>
                <c:pt idx="174">
                  <c:v>13300594.10508757</c:v>
                </c:pt>
                <c:pt idx="175">
                  <c:v>13294457.15372125</c:v>
                </c:pt>
                <c:pt idx="176">
                  <c:v>13288014.96220966</c:v>
                </c:pt>
                <c:pt idx="177">
                  <c:v>13280759.97268713</c:v>
                </c:pt>
                <c:pt idx="178">
                  <c:v>13274264.92740834</c:v>
                </c:pt>
                <c:pt idx="179">
                  <c:v>13267038.67219952</c:v>
                </c:pt>
                <c:pt idx="180">
                  <c:v>13262388.11612844</c:v>
                </c:pt>
                <c:pt idx="181">
                  <c:v>13259191.03836748</c:v>
                </c:pt>
                <c:pt idx="182">
                  <c:v>13252342.20042181</c:v>
                </c:pt>
                <c:pt idx="183">
                  <c:v>13246707.66881696</c:v>
                </c:pt>
                <c:pt idx="184">
                  <c:v>13241250.12635377</c:v>
                </c:pt>
                <c:pt idx="185">
                  <c:v>13236653.08676675</c:v>
                </c:pt>
                <c:pt idx="186">
                  <c:v>13232473.61508525</c:v>
                </c:pt>
                <c:pt idx="187">
                  <c:v>13226577.11002861</c:v>
                </c:pt>
                <c:pt idx="188">
                  <c:v>13224205.10144235</c:v>
                </c:pt>
                <c:pt idx="189">
                  <c:v>13224382.49268471</c:v>
                </c:pt>
                <c:pt idx="190">
                  <c:v>13219123.8952136</c:v>
                </c:pt>
                <c:pt idx="191">
                  <c:v>13215279.61149718</c:v>
                </c:pt>
                <c:pt idx="192">
                  <c:v>13211387.82059942</c:v>
                </c:pt>
                <c:pt idx="193">
                  <c:v>13206778.52840455</c:v>
                </c:pt>
                <c:pt idx="194">
                  <c:v>13202795.42917704</c:v>
                </c:pt>
                <c:pt idx="195">
                  <c:v>13198054.81879353</c:v>
                </c:pt>
                <c:pt idx="196">
                  <c:v>13195485.24894016</c:v>
                </c:pt>
                <c:pt idx="197">
                  <c:v>13193374.08572556</c:v>
                </c:pt>
                <c:pt idx="198">
                  <c:v>13188994.31587801</c:v>
                </c:pt>
                <c:pt idx="199">
                  <c:v>13185517.661473</c:v>
                </c:pt>
                <c:pt idx="200">
                  <c:v>13182275.05295683</c:v>
                </c:pt>
                <c:pt idx="201">
                  <c:v>13179364.35930639</c:v>
                </c:pt>
                <c:pt idx="202">
                  <c:v>13176981.55386789</c:v>
                </c:pt>
                <c:pt idx="203">
                  <c:v>13173243.24044115</c:v>
                </c:pt>
                <c:pt idx="204">
                  <c:v>13172276.25159348</c:v>
                </c:pt>
                <c:pt idx="205">
                  <c:v>13172290.44444268</c:v>
                </c:pt>
                <c:pt idx="206">
                  <c:v>13171111.25132307</c:v>
                </c:pt>
                <c:pt idx="207">
                  <c:v>13171155.62749547</c:v>
                </c:pt>
                <c:pt idx="208">
                  <c:v>13167630.86560148</c:v>
                </c:pt>
                <c:pt idx="209">
                  <c:v>13165115.83743823</c:v>
                </c:pt>
                <c:pt idx="210">
                  <c:v>13162328.55978338</c:v>
                </c:pt>
                <c:pt idx="211">
                  <c:v>13159853.92817153</c:v>
                </c:pt>
                <c:pt idx="212">
                  <c:v>13156915.46257556</c:v>
                </c:pt>
                <c:pt idx="213">
                  <c:v>13155683.58627267</c:v>
                </c:pt>
                <c:pt idx="214">
                  <c:v>13152928.81914427</c:v>
                </c:pt>
                <c:pt idx="215">
                  <c:v>13150585.50488744</c:v>
                </c:pt>
                <c:pt idx="216">
                  <c:v>13148301.85824042</c:v>
                </c:pt>
                <c:pt idx="217">
                  <c:v>13146435.51813899</c:v>
                </c:pt>
                <c:pt idx="218">
                  <c:v>13144772.91299001</c:v>
                </c:pt>
                <c:pt idx="219">
                  <c:v>13142435.28652146</c:v>
                </c:pt>
                <c:pt idx="220">
                  <c:v>13141431.26469234</c:v>
                </c:pt>
                <c:pt idx="221">
                  <c:v>13140615.96091129</c:v>
                </c:pt>
                <c:pt idx="222">
                  <c:v>13140785.02162954</c:v>
                </c:pt>
                <c:pt idx="223">
                  <c:v>13139158.90608387</c:v>
                </c:pt>
                <c:pt idx="224">
                  <c:v>13137160.27810636</c:v>
                </c:pt>
                <c:pt idx="225">
                  <c:v>13135679.5531377</c:v>
                </c:pt>
                <c:pt idx="226">
                  <c:v>13133891.20108449</c:v>
                </c:pt>
                <c:pt idx="227">
                  <c:v>13132388.78685688</c:v>
                </c:pt>
                <c:pt idx="228">
                  <c:v>13130673.88399793</c:v>
                </c:pt>
                <c:pt idx="229">
                  <c:v>13129658.69714634</c:v>
                </c:pt>
                <c:pt idx="230">
                  <c:v>13127994.12169392</c:v>
                </c:pt>
                <c:pt idx="231">
                  <c:v>13126594.41807061</c:v>
                </c:pt>
                <c:pt idx="232">
                  <c:v>13125294.81599306</c:v>
                </c:pt>
                <c:pt idx="233">
                  <c:v>13124118.61523106</c:v>
                </c:pt>
                <c:pt idx="234">
                  <c:v>13123208.54412862</c:v>
                </c:pt>
                <c:pt idx="235">
                  <c:v>13121736.75790659</c:v>
                </c:pt>
                <c:pt idx="236">
                  <c:v>13121454.5267375</c:v>
                </c:pt>
                <c:pt idx="237">
                  <c:v>13121493.74769543</c:v>
                </c:pt>
                <c:pt idx="238">
                  <c:v>13120786.4935791</c:v>
                </c:pt>
                <c:pt idx="239">
                  <c:v>13120731.88820722</c:v>
                </c:pt>
                <c:pt idx="240">
                  <c:v>13120738.91030256</c:v>
                </c:pt>
                <c:pt idx="241">
                  <c:v>13119408.93307805</c:v>
                </c:pt>
                <c:pt idx="242">
                  <c:v>13118486.38488565</c:v>
                </c:pt>
                <c:pt idx="243">
                  <c:v>13117458.89963552</c:v>
                </c:pt>
                <c:pt idx="244">
                  <c:v>13116594.72209213</c:v>
                </c:pt>
                <c:pt idx="245">
                  <c:v>13115576.20766717</c:v>
                </c:pt>
                <c:pt idx="246">
                  <c:v>13115092.94703205</c:v>
                </c:pt>
                <c:pt idx="247">
                  <c:v>13114019.84763344</c:v>
                </c:pt>
                <c:pt idx="248">
                  <c:v>13113247.58453999</c:v>
                </c:pt>
                <c:pt idx="249">
                  <c:v>13112589.94059062</c:v>
                </c:pt>
                <c:pt idx="250">
                  <c:v>13112091.29253132</c:v>
                </c:pt>
                <c:pt idx="251">
                  <c:v>13111298.27216017</c:v>
                </c:pt>
                <c:pt idx="252">
                  <c:v>13110956.37558326</c:v>
                </c:pt>
                <c:pt idx="253">
                  <c:v>13111022.32271555</c:v>
                </c:pt>
                <c:pt idx="254">
                  <c:v>13110907.06003732</c:v>
                </c:pt>
                <c:pt idx="255">
                  <c:v>13110494.21939094</c:v>
                </c:pt>
                <c:pt idx="256">
                  <c:v>13110430.59696653</c:v>
                </c:pt>
                <c:pt idx="257">
                  <c:v>13110442.55009297</c:v>
                </c:pt>
                <c:pt idx="258">
                  <c:v>13109672.61376211</c:v>
                </c:pt>
                <c:pt idx="259">
                  <c:v>13109146.82291086</c:v>
                </c:pt>
                <c:pt idx="260">
                  <c:v>13108725.68371747</c:v>
                </c:pt>
                <c:pt idx="261">
                  <c:v>13108240.97948005</c:v>
                </c:pt>
                <c:pt idx="262">
                  <c:v>13108070.4504482</c:v>
                </c:pt>
                <c:pt idx="263">
                  <c:v>13108080.00160985</c:v>
                </c:pt>
                <c:pt idx="264">
                  <c:v>13107502.03421183</c:v>
                </c:pt>
                <c:pt idx="265">
                  <c:v>13107231.67665757</c:v>
                </c:pt>
                <c:pt idx="266">
                  <c:v>13107043.49790221</c:v>
                </c:pt>
                <c:pt idx="267">
                  <c:v>13106734.6249593</c:v>
                </c:pt>
                <c:pt idx="268">
                  <c:v>13106873.43099985</c:v>
                </c:pt>
                <c:pt idx="269">
                  <c:v>13106901.26270835</c:v>
                </c:pt>
                <c:pt idx="270">
                  <c:v>13106724.4723651</c:v>
                </c:pt>
                <c:pt idx="271">
                  <c:v>13106756.05154548</c:v>
                </c:pt>
                <c:pt idx="272">
                  <c:v>13106460.09135402</c:v>
                </c:pt>
                <c:pt idx="273">
                  <c:v>13106413.31206227</c:v>
                </c:pt>
                <c:pt idx="274">
                  <c:v>13106375.77390881</c:v>
                </c:pt>
                <c:pt idx="275">
                  <c:v>13105935.05346096</c:v>
                </c:pt>
                <c:pt idx="276">
                  <c:v>13105835.42444127</c:v>
                </c:pt>
                <c:pt idx="277">
                  <c:v>13105900.0853811</c:v>
                </c:pt>
                <c:pt idx="278">
                  <c:v>13105728.82324181</c:v>
                </c:pt>
                <c:pt idx="279">
                  <c:v>13105858.53748063</c:v>
                </c:pt>
                <c:pt idx="280">
                  <c:v>13105642.21161897</c:v>
                </c:pt>
                <c:pt idx="281">
                  <c:v>13105741.49608999</c:v>
                </c:pt>
                <c:pt idx="282">
                  <c:v>13105635.67230742</c:v>
                </c:pt>
                <c:pt idx="283">
                  <c:v>13105808.95520599</c:v>
                </c:pt>
                <c:pt idx="284">
                  <c:v>13105565.50565264</c:v>
                </c:pt>
                <c:pt idx="285">
                  <c:v>13105239.32232634</c:v>
                </c:pt>
                <c:pt idx="286">
                  <c:v>13105190.45873664</c:v>
                </c:pt>
                <c:pt idx="287">
                  <c:v>13105224.30159679</c:v>
                </c:pt>
                <c:pt idx="288">
                  <c:v>13105078.98656544</c:v>
                </c:pt>
                <c:pt idx="289">
                  <c:v>13105133.21360597</c:v>
                </c:pt>
                <c:pt idx="290">
                  <c:v>13105203.32813305</c:v>
                </c:pt>
                <c:pt idx="291">
                  <c:v>13105113.84870694</c:v>
                </c:pt>
                <c:pt idx="292">
                  <c:v>13105137.29881757</c:v>
                </c:pt>
                <c:pt idx="293">
                  <c:v>13105056.82361474</c:v>
                </c:pt>
                <c:pt idx="294">
                  <c:v>13105056.28338679</c:v>
                </c:pt>
                <c:pt idx="295">
                  <c:v>13105136.64064188</c:v>
                </c:pt>
                <c:pt idx="296">
                  <c:v>13104958.50365852</c:v>
                </c:pt>
                <c:pt idx="297">
                  <c:v>13104973.23651849</c:v>
                </c:pt>
                <c:pt idx="298">
                  <c:v>13105032.0032967</c:v>
                </c:pt>
                <c:pt idx="299">
                  <c:v>13105192.03679747</c:v>
                </c:pt>
                <c:pt idx="300">
                  <c:v>13104953.9494287</c:v>
                </c:pt>
                <c:pt idx="301">
                  <c:v>13105193.79206703</c:v>
                </c:pt>
                <c:pt idx="302">
                  <c:v>13104982.34615803</c:v>
                </c:pt>
                <c:pt idx="303">
                  <c:v>13104964.11772316</c:v>
                </c:pt>
                <c:pt idx="304">
                  <c:v>13104982.15930904</c:v>
                </c:pt>
                <c:pt idx="305">
                  <c:v>13104853.05418288</c:v>
                </c:pt>
                <c:pt idx="306">
                  <c:v>13104971.62509603</c:v>
                </c:pt>
                <c:pt idx="307">
                  <c:v>13104860.84843533</c:v>
                </c:pt>
                <c:pt idx="308">
                  <c:v>13104928.89294724</c:v>
                </c:pt>
                <c:pt idx="309">
                  <c:v>13104837.65858153</c:v>
                </c:pt>
                <c:pt idx="310">
                  <c:v>13104913.8064719</c:v>
                </c:pt>
                <c:pt idx="311">
                  <c:v>13104885.35891186</c:v>
                </c:pt>
                <c:pt idx="312">
                  <c:v>13104853.90542207</c:v>
                </c:pt>
                <c:pt idx="313">
                  <c:v>13104767.6827347</c:v>
                </c:pt>
                <c:pt idx="314">
                  <c:v>13104938.83430445</c:v>
                </c:pt>
                <c:pt idx="315">
                  <c:v>13104734.43667367</c:v>
                </c:pt>
                <c:pt idx="316">
                  <c:v>13104793.92009472</c:v>
                </c:pt>
                <c:pt idx="317">
                  <c:v>13104850.89131755</c:v>
                </c:pt>
                <c:pt idx="318">
                  <c:v>13104962.72695413</c:v>
                </c:pt>
                <c:pt idx="319">
                  <c:v>13104823.24057193</c:v>
                </c:pt>
                <c:pt idx="320">
                  <c:v>13104779.19719147</c:v>
                </c:pt>
                <c:pt idx="321">
                  <c:v>13104777.90711204</c:v>
                </c:pt>
                <c:pt idx="322">
                  <c:v>13104798.0268591</c:v>
                </c:pt>
                <c:pt idx="323">
                  <c:v>13104823.13901258</c:v>
                </c:pt>
                <c:pt idx="324">
                  <c:v>13104720.6932453</c:v>
                </c:pt>
                <c:pt idx="325">
                  <c:v>13104834.08963804</c:v>
                </c:pt>
                <c:pt idx="326">
                  <c:v>13104760.4830341</c:v>
                </c:pt>
                <c:pt idx="327">
                  <c:v>13104737.280727</c:v>
                </c:pt>
                <c:pt idx="328">
                  <c:v>13104740.26081938</c:v>
                </c:pt>
                <c:pt idx="329">
                  <c:v>13104701.01970819</c:v>
                </c:pt>
                <c:pt idx="330">
                  <c:v>13104693.74331363</c:v>
                </c:pt>
                <c:pt idx="331">
                  <c:v>13104664.32851996</c:v>
                </c:pt>
                <c:pt idx="332">
                  <c:v>13104696.67715573</c:v>
                </c:pt>
                <c:pt idx="333">
                  <c:v>13104595.08069598</c:v>
                </c:pt>
                <c:pt idx="334">
                  <c:v>13104550.66667261</c:v>
                </c:pt>
                <c:pt idx="335">
                  <c:v>13104566.35869704</c:v>
                </c:pt>
                <c:pt idx="336">
                  <c:v>13104538.68972468</c:v>
                </c:pt>
                <c:pt idx="337">
                  <c:v>13104543.03694192</c:v>
                </c:pt>
                <c:pt idx="338">
                  <c:v>13104570.42472645</c:v>
                </c:pt>
                <c:pt idx="339">
                  <c:v>13104568.92009377</c:v>
                </c:pt>
                <c:pt idx="340">
                  <c:v>13104582.72572812</c:v>
                </c:pt>
                <c:pt idx="341">
                  <c:v>13104543.84928695</c:v>
                </c:pt>
                <c:pt idx="342">
                  <c:v>13104537.05474805</c:v>
                </c:pt>
                <c:pt idx="343">
                  <c:v>13104562.46855634</c:v>
                </c:pt>
                <c:pt idx="344">
                  <c:v>13104538.57757512</c:v>
                </c:pt>
                <c:pt idx="345">
                  <c:v>13104569.93624039</c:v>
                </c:pt>
                <c:pt idx="346">
                  <c:v>13104549.28640659</c:v>
                </c:pt>
                <c:pt idx="347">
                  <c:v>13104552.52612042</c:v>
                </c:pt>
                <c:pt idx="348">
                  <c:v>13104580.75220289</c:v>
                </c:pt>
                <c:pt idx="349">
                  <c:v>13104542.1182216</c:v>
                </c:pt>
                <c:pt idx="350">
                  <c:v>13104531.10101639</c:v>
                </c:pt>
                <c:pt idx="351">
                  <c:v>13104525.69072034</c:v>
                </c:pt>
                <c:pt idx="352">
                  <c:v>13104531.91498738</c:v>
                </c:pt>
                <c:pt idx="353">
                  <c:v>13104528.78277263</c:v>
                </c:pt>
                <c:pt idx="354">
                  <c:v>13104526.57052106</c:v>
                </c:pt>
                <c:pt idx="355">
                  <c:v>13104525.00776648</c:v>
                </c:pt>
                <c:pt idx="356">
                  <c:v>13104529.07334193</c:v>
                </c:pt>
                <c:pt idx="357">
                  <c:v>13104528.33088735</c:v>
                </c:pt>
                <c:pt idx="358">
                  <c:v>13104530.68358091</c:v>
                </c:pt>
                <c:pt idx="359">
                  <c:v>13104516.92004668</c:v>
                </c:pt>
                <c:pt idx="360">
                  <c:v>13104522.83687669</c:v>
                </c:pt>
                <c:pt idx="361">
                  <c:v>13104498.65525521</c:v>
                </c:pt>
                <c:pt idx="362">
                  <c:v>13104500.38768217</c:v>
                </c:pt>
                <c:pt idx="363">
                  <c:v>13104503.86560188</c:v>
                </c:pt>
                <c:pt idx="364">
                  <c:v>13104500.19059457</c:v>
                </c:pt>
                <c:pt idx="365">
                  <c:v>13104497.32906434</c:v>
                </c:pt>
                <c:pt idx="366">
                  <c:v>13104502.78297572</c:v>
                </c:pt>
                <c:pt idx="367">
                  <c:v>13104493.22794876</c:v>
                </c:pt>
                <c:pt idx="368">
                  <c:v>13104491.83516692</c:v>
                </c:pt>
                <c:pt idx="369">
                  <c:v>13104499.01535064</c:v>
                </c:pt>
                <c:pt idx="370">
                  <c:v>13104491.47057829</c:v>
                </c:pt>
                <c:pt idx="371">
                  <c:v>13104492.58114811</c:v>
                </c:pt>
                <c:pt idx="372">
                  <c:v>13104498.87546531</c:v>
                </c:pt>
                <c:pt idx="373">
                  <c:v>13104499.78909428</c:v>
                </c:pt>
                <c:pt idx="374">
                  <c:v>13104494.04126123</c:v>
                </c:pt>
                <c:pt idx="375">
                  <c:v>13104496.00817466</c:v>
                </c:pt>
                <c:pt idx="376">
                  <c:v>13104494.49380533</c:v>
                </c:pt>
                <c:pt idx="377">
                  <c:v>13104494.07095721</c:v>
                </c:pt>
                <c:pt idx="378">
                  <c:v>13104493.97899702</c:v>
                </c:pt>
                <c:pt idx="379">
                  <c:v>13104493.64895338</c:v>
                </c:pt>
                <c:pt idx="380">
                  <c:v>13104493.73669187</c:v>
                </c:pt>
                <c:pt idx="381">
                  <c:v>13104492.55449256</c:v>
                </c:pt>
                <c:pt idx="382">
                  <c:v>13104491.8252827</c:v>
                </c:pt>
                <c:pt idx="383">
                  <c:v>13104491.09190933</c:v>
                </c:pt>
                <c:pt idx="384">
                  <c:v>13104487.71107267</c:v>
                </c:pt>
                <c:pt idx="385">
                  <c:v>13104488.91375501</c:v>
                </c:pt>
                <c:pt idx="386">
                  <c:v>13104486.22778573</c:v>
                </c:pt>
                <c:pt idx="387">
                  <c:v>13104488.73804178</c:v>
                </c:pt>
                <c:pt idx="388">
                  <c:v>13104483.64054058</c:v>
                </c:pt>
                <c:pt idx="389">
                  <c:v>13104486.24281392</c:v>
                </c:pt>
                <c:pt idx="390">
                  <c:v>13104484.56839948</c:v>
                </c:pt>
                <c:pt idx="391">
                  <c:v>13104484.03093508</c:v>
                </c:pt>
                <c:pt idx="392">
                  <c:v>13104483.74748294</c:v>
                </c:pt>
                <c:pt idx="393">
                  <c:v>13104483.92941084</c:v>
                </c:pt>
                <c:pt idx="394">
                  <c:v>13104483.9457626</c:v>
                </c:pt>
                <c:pt idx="395">
                  <c:v>13104483.9517795</c:v>
                </c:pt>
                <c:pt idx="396">
                  <c:v>13104483.407138</c:v>
                </c:pt>
                <c:pt idx="397">
                  <c:v>13104485.71355486</c:v>
                </c:pt>
                <c:pt idx="398">
                  <c:v>13104483.99515339</c:v>
                </c:pt>
                <c:pt idx="399">
                  <c:v>13104484.12198801</c:v>
                </c:pt>
                <c:pt idx="400">
                  <c:v>13104483.79882578</c:v>
                </c:pt>
                <c:pt idx="401">
                  <c:v>13104483.26932513</c:v>
                </c:pt>
                <c:pt idx="402">
                  <c:v>13104483.35672379</c:v>
                </c:pt>
                <c:pt idx="403">
                  <c:v>13104482.93083706</c:v>
                </c:pt>
                <c:pt idx="404">
                  <c:v>13104483.85768456</c:v>
                </c:pt>
                <c:pt idx="405">
                  <c:v>13104483.02331056</c:v>
                </c:pt>
                <c:pt idx="406">
                  <c:v>13104483.4167432</c:v>
                </c:pt>
                <c:pt idx="407">
                  <c:v>13104483.51434196</c:v>
                </c:pt>
                <c:pt idx="408">
                  <c:v>13104483.09177265</c:v>
                </c:pt>
                <c:pt idx="409">
                  <c:v>13104483.4829093</c:v>
                </c:pt>
                <c:pt idx="410">
                  <c:v>13104482.37925312</c:v>
                </c:pt>
                <c:pt idx="411">
                  <c:v>13104482.99657205</c:v>
                </c:pt>
                <c:pt idx="412">
                  <c:v>13104482.48819188</c:v>
                </c:pt>
                <c:pt idx="413">
                  <c:v>13104482.33817443</c:v>
                </c:pt>
                <c:pt idx="414">
                  <c:v>13104482.48456293</c:v>
                </c:pt>
                <c:pt idx="415">
                  <c:v>13104482.21548277</c:v>
                </c:pt>
                <c:pt idx="416">
                  <c:v>13104482.13275845</c:v>
                </c:pt>
                <c:pt idx="417">
                  <c:v>13104481.73961778</c:v>
                </c:pt>
                <c:pt idx="418">
                  <c:v>13104481.61311579</c:v>
                </c:pt>
                <c:pt idx="419">
                  <c:v>13104481.74923105</c:v>
                </c:pt>
                <c:pt idx="420">
                  <c:v>13104481.63292806</c:v>
                </c:pt>
                <c:pt idx="421">
                  <c:v>13104481.56903442</c:v>
                </c:pt>
                <c:pt idx="422">
                  <c:v>13104481.76446471</c:v>
                </c:pt>
                <c:pt idx="423">
                  <c:v>13104481.59039476</c:v>
                </c:pt>
                <c:pt idx="424">
                  <c:v>13104481.68599186</c:v>
                </c:pt>
                <c:pt idx="425">
                  <c:v>13104481.69020543</c:v>
                </c:pt>
                <c:pt idx="426">
                  <c:v>13104481.48708807</c:v>
                </c:pt>
                <c:pt idx="427">
                  <c:v>13104481.48982041</c:v>
                </c:pt>
                <c:pt idx="428">
                  <c:v>13104481.23155324</c:v>
                </c:pt>
                <c:pt idx="429">
                  <c:v>13104481.28808106</c:v>
                </c:pt>
                <c:pt idx="430">
                  <c:v>13104481.29235305</c:v>
                </c:pt>
                <c:pt idx="431">
                  <c:v>13104481.42815189</c:v>
                </c:pt>
                <c:pt idx="432">
                  <c:v>13104481.21368035</c:v>
                </c:pt>
                <c:pt idx="433">
                  <c:v>13104481.28684952</c:v>
                </c:pt>
                <c:pt idx="434">
                  <c:v>13104481.24412539</c:v>
                </c:pt>
                <c:pt idx="435">
                  <c:v>13104481.26381718</c:v>
                </c:pt>
                <c:pt idx="436">
                  <c:v>13104481.23894925</c:v>
                </c:pt>
                <c:pt idx="437">
                  <c:v>13104481.20257146</c:v>
                </c:pt>
                <c:pt idx="438">
                  <c:v>13104481.17259077</c:v>
                </c:pt>
                <c:pt idx="439">
                  <c:v>13104481.1753025</c:v>
                </c:pt>
                <c:pt idx="440">
                  <c:v>13104481.23274642</c:v>
                </c:pt>
                <c:pt idx="441">
                  <c:v>13104481.20401547</c:v>
                </c:pt>
                <c:pt idx="442">
                  <c:v>13104481.23695316</c:v>
                </c:pt>
                <c:pt idx="443">
                  <c:v>13104481.15566117</c:v>
                </c:pt>
                <c:pt idx="444">
                  <c:v>13104481.17642802</c:v>
                </c:pt>
                <c:pt idx="445">
                  <c:v>13104481.18585457</c:v>
                </c:pt>
                <c:pt idx="446">
                  <c:v>13104481.16475758</c:v>
                </c:pt>
                <c:pt idx="447">
                  <c:v>13104481.16838034</c:v>
                </c:pt>
                <c:pt idx="448">
                  <c:v>13104481.11192904</c:v>
                </c:pt>
                <c:pt idx="449">
                  <c:v>13104481.13292142</c:v>
                </c:pt>
                <c:pt idx="450">
                  <c:v>13104481.11289576</c:v>
                </c:pt>
                <c:pt idx="451">
                  <c:v>13104481.13752481</c:v>
                </c:pt>
                <c:pt idx="452">
                  <c:v>13104481.11257015</c:v>
                </c:pt>
                <c:pt idx="453">
                  <c:v>13104481.13278366</c:v>
                </c:pt>
                <c:pt idx="454">
                  <c:v>13104481.10810038</c:v>
                </c:pt>
                <c:pt idx="455">
                  <c:v>13104481.10828478</c:v>
                </c:pt>
                <c:pt idx="456">
                  <c:v>13104481.11327496</c:v>
                </c:pt>
                <c:pt idx="457">
                  <c:v>13104481.11440776</c:v>
                </c:pt>
                <c:pt idx="458">
                  <c:v>13104481.10927911</c:v>
                </c:pt>
                <c:pt idx="459">
                  <c:v>13104481.11661716</c:v>
                </c:pt>
                <c:pt idx="460">
                  <c:v>13104481.12149848</c:v>
                </c:pt>
                <c:pt idx="461">
                  <c:v>13104481.11730335</c:v>
                </c:pt>
                <c:pt idx="462">
                  <c:v>13104481.12226894</c:v>
                </c:pt>
                <c:pt idx="463">
                  <c:v>13104481.10920102</c:v>
                </c:pt>
                <c:pt idx="464">
                  <c:v>13104481.10568238</c:v>
                </c:pt>
                <c:pt idx="465">
                  <c:v>13104481.10726657</c:v>
                </c:pt>
                <c:pt idx="466">
                  <c:v>13104481.09970479</c:v>
                </c:pt>
                <c:pt idx="467">
                  <c:v>13104481.09577327</c:v>
                </c:pt>
                <c:pt idx="468">
                  <c:v>13104481.09444454</c:v>
                </c:pt>
                <c:pt idx="469">
                  <c:v>13104481.09723122</c:v>
                </c:pt>
                <c:pt idx="470">
                  <c:v>13104481.10113219</c:v>
                </c:pt>
                <c:pt idx="471">
                  <c:v>13104481.10110082</c:v>
                </c:pt>
                <c:pt idx="472">
                  <c:v>13104481.10671902</c:v>
                </c:pt>
                <c:pt idx="473">
                  <c:v>13104481.09876768</c:v>
                </c:pt>
                <c:pt idx="474">
                  <c:v>13104481.10350579</c:v>
                </c:pt>
                <c:pt idx="475">
                  <c:v>13104481.09795476</c:v>
                </c:pt>
                <c:pt idx="476">
                  <c:v>13104481.08934776</c:v>
                </c:pt>
                <c:pt idx="477">
                  <c:v>13104481.09593833</c:v>
                </c:pt>
                <c:pt idx="478">
                  <c:v>13104481.09206861</c:v>
                </c:pt>
                <c:pt idx="479">
                  <c:v>13104481.09439302</c:v>
                </c:pt>
                <c:pt idx="480">
                  <c:v>13104481.1002435</c:v>
                </c:pt>
                <c:pt idx="481">
                  <c:v>13104481.08596205</c:v>
                </c:pt>
                <c:pt idx="482">
                  <c:v>13104481.09008547</c:v>
                </c:pt>
                <c:pt idx="483">
                  <c:v>13104481.08371282</c:v>
                </c:pt>
                <c:pt idx="484">
                  <c:v>13104481.08945099</c:v>
                </c:pt>
                <c:pt idx="485">
                  <c:v>13104481.08382586</c:v>
                </c:pt>
                <c:pt idx="486">
                  <c:v>13104481.08495542</c:v>
                </c:pt>
                <c:pt idx="487">
                  <c:v>13104481.08470108</c:v>
                </c:pt>
                <c:pt idx="488">
                  <c:v>13104481.08552144</c:v>
                </c:pt>
                <c:pt idx="489">
                  <c:v>13104481.08469579</c:v>
                </c:pt>
                <c:pt idx="490">
                  <c:v>13104481.08494316</c:v>
                </c:pt>
                <c:pt idx="491">
                  <c:v>13104481.08644522</c:v>
                </c:pt>
                <c:pt idx="492">
                  <c:v>13104481.08458225</c:v>
                </c:pt>
                <c:pt idx="493">
                  <c:v>13104481.08323583</c:v>
                </c:pt>
                <c:pt idx="494">
                  <c:v>13104481.08555527</c:v>
                </c:pt>
                <c:pt idx="495">
                  <c:v>13104481.08352379</c:v>
                </c:pt>
                <c:pt idx="496">
                  <c:v>13104481.08379491</c:v>
                </c:pt>
                <c:pt idx="497">
                  <c:v>13104481.08072335</c:v>
                </c:pt>
                <c:pt idx="498">
                  <c:v>13104481.08279142</c:v>
                </c:pt>
                <c:pt idx="499">
                  <c:v>13104481.08129166</c:v>
                </c:pt>
                <c:pt idx="500">
                  <c:v>13104481.08145677</c:v>
                </c:pt>
                <c:pt idx="501">
                  <c:v>13104481.0808841</c:v>
                </c:pt>
                <c:pt idx="502">
                  <c:v>13104481.08039872</c:v>
                </c:pt>
                <c:pt idx="503">
                  <c:v>13104481.08035257</c:v>
                </c:pt>
                <c:pt idx="504">
                  <c:v>13104481.08017401</c:v>
                </c:pt>
                <c:pt idx="505">
                  <c:v>13104481.08187876</c:v>
                </c:pt>
                <c:pt idx="506">
                  <c:v>13104481.0804059</c:v>
                </c:pt>
                <c:pt idx="507">
                  <c:v>13104481.08057251</c:v>
                </c:pt>
                <c:pt idx="508">
                  <c:v>13104481.08053983</c:v>
                </c:pt>
                <c:pt idx="509">
                  <c:v>13104481.07959802</c:v>
                </c:pt>
                <c:pt idx="510">
                  <c:v>13104481.07931155</c:v>
                </c:pt>
                <c:pt idx="511">
                  <c:v>13104481.07982033</c:v>
                </c:pt>
                <c:pt idx="512">
                  <c:v>13104481.07926954</c:v>
                </c:pt>
                <c:pt idx="513">
                  <c:v>13104481.07909915</c:v>
                </c:pt>
                <c:pt idx="514">
                  <c:v>13104481.07953554</c:v>
                </c:pt>
                <c:pt idx="515">
                  <c:v>13104481.07843224</c:v>
                </c:pt>
                <c:pt idx="516">
                  <c:v>13104481.078726</c:v>
                </c:pt>
                <c:pt idx="517">
                  <c:v>13104481.07829317</c:v>
                </c:pt>
                <c:pt idx="518">
                  <c:v>13104481.07903249</c:v>
                </c:pt>
                <c:pt idx="519">
                  <c:v>13104481.07875478</c:v>
                </c:pt>
                <c:pt idx="520">
                  <c:v>13104481.07864447</c:v>
                </c:pt>
                <c:pt idx="521">
                  <c:v>13104481.07810806</c:v>
                </c:pt>
                <c:pt idx="522">
                  <c:v>13104481.07843624</c:v>
                </c:pt>
                <c:pt idx="523">
                  <c:v>13104481.0780812</c:v>
                </c:pt>
                <c:pt idx="524">
                  <c:v>13104481.07847131</c:v>
                </c:pt>
                <c:pt idx="525">
                  <c:v>13104481.07824613</c:v>
                </c:pt>
                <c:pt idx="526">
                  <c:v>13104481.07819404</c:v>
                </c:pt>
                <c:pt idx="527">
                  <c:v>13104481.0780546</c:v>
                </c:pt>
                <c:pt idx="528">
                  <c:v>13104481.07826508</c:v>
                </c:pt>
                <c:pt idx="529">
                  <c:v>13104481.07827256</c:v>
                </c:pt>
                <c:pt idx="530">
                  <c:v>13104481.078613</c:v>
                </c:pt>
                <c:pt idx="531">
                  <c:v>13104481.0780517</c:v>
                </c:pt>
                <c:pt idx="532">
                  <c:v>13104481.0780628</c:v>
                </c:pt>
                <c:pt idx="533">
                  <c:v>13104481.0783827</c:v>
                </c:pt>
                <c:pt idx="534">
                  <c:v>13104481.07805896</c:v>
                </c:pt>
                <c:pt idx="535">
                  <c:v>13104481.07798251</c:v>
                </c:pt>
                <c:pt idx="536">
                  <c:v>13104481.07797404</c:v>
                </c:pt>
                <c:pt idx="537">
                  <c:v>13104481.07784417</c:v>
                </c:pt>
                <c:pt idx="538">
                  <c:v>13104481.07777569</c:v>
                </c:pt>
                <c:pt idx="539">
                  <c:v>13104481.07799638</c:v>
                </c:pt>
                <c:pt idx="540">
                  <c:v>13104481.07791835</c:v>
                </c:pt>
                <c:pt idx="541">
                  <c:v>13104481.07770119</c:v>
                </c:pt>
                <c:pt idx="542">
                  <c:v>13104481.07784199</c:v>
                </c:pt>
                <c:pt idx="543">
                  <c:v>13104481.07771222</c:v>
                </c:pt>
                <c:pt idx="544">
                  <c:v>13104481.07777306</c:v>
                </c:pt>
                <c:pt idx="545">
                  <c:v>13104481.07769452</c:v>
                </c:pt>
                <c:pt idx="546">
                  <c:v>13104481.07768869</c:v>
                </c:pt>
                <c:pt idx="547">
                  <c:v>13104481.0776494</c:v>
                </c:pt>
                <c:pt idx="548">
                  <c:v>13104481.07776495</c:v>
                </c:pt>
                <c:pt idx="549">
                  <c:v>13104481.07763583</c:v>
                </c:pt>
                <c:pt idx="550">
                  <c:v>13104481.07775981</c:v>
                </c:pt>
                <c:pt idx="551">
                  <c:v>13104481.07759656</c:v>
                </c:pt>
                <c:pt idx="552">
                  <c:v>13104481.07764506</c:v>
                </c:pt>
                <c:pt idx="553">
                  <c:v>13104481.07769248</c:v>
                </c:pt>
                <c:pt idx="554">
                  <c:v>13104481.07764241</c:v>
                </c:pt>
                <c:pt idx="555">
                  <c:v>13104481.07757324</c:v>
                </c:pt>
                <c:pt idx="556">
                  <c:v>13104481.07760198</c:v>
                </c:pt>
                <c:pt idx="557">
                  <c:v>13104481.07754969</c:v>
                </c:pt>
                <c:pt idx="558">
                  <c:v>13104481.07766878</c:v>
                </c:pt>
                <c:pt idx="559">
                  <c:v>13104481.077683</c:v>
                </c:pt>
                <c:pt idx="560">
                  <c:v>13104481.07764004</c:v>
                </c:pt>
                <c:pt idx="561">
                  <c:v>13104481.07738841</c:v>
                </c:pt>
                <c:pt idx="562">
                  <c:v>13104481.07739963</c:v>
                </c:pt>
                <c:pt idx="563">
                  <c:v>13104481.07741116</c:v>
                </c:pt>
                <c:pt idx="564">
                  <c:v>13104481.07756529</c:v>
                </c:pt>
                <c:pt idx="565">
                  <c:v>13104481.07740982</c:v>
                </c:pt>
                <c:pt idx="566">
                  <c:v>13104481.07739898</c:v>
                </c:pt>
                <c:pt idx="567">
                  <c:v>13104481.07746075</c:v>
                </c:pt>
                <c:pt idx="568">
                  <c:v>13104481.07745278</c:v>
                </c:pt>
                <c:pt idx="569">
                  <c:v>13104481.07740626</c:v>
                </c:pt>
                <c:pt idx="570">
                  <c:v>13104481.07748785</c:v>
                </c:pt>
                <c:pt idx="571">
                  <c:v>13104481.07739501</c:v>
                </c:pt>
                <c:pt idx="572">
                  <c:v>13104481.07737385</c:v>
                </c:pt>
                <c:pt idx="573">
                  <c:v>13104481.07735463</c:v>
                </c:pt>
                <c:pt idx="574">
                  <c:v>13104481.07732956</c:v>
                </c:pt>
                <c:pt idx="575">
                  <c:v>13104481.07737925</c:v>
                </c:pt>
                <c:pt idx="576">
                  <c:v>13104481.07734726</c:v>
                </c:pt>
                <c:pt idx="577">
                  <c:v>13104481.07735972</c:v>
                </c:pt>
                <c:pt idx="578">
                  <c:v>13104481.0773439</c:v>
                </c:pt>
                <c:pt idx="579">
                  <c:v>13104481.0773367</c:v>
                </c:pt>
                <c:pt idx="580">
                  <c:v>13104481.07736398</c:v>
                </c:pt>
                <c:pt idx="581">
                  <c:v>13104481.07730152</c:v>
                </c:pt>
                <c:pt idx="582">
                  <c:v>13104481.07734501</c:v>
                </c:pt>
                <c:pt idx="583">
                  <c:v>13104481.07729672</c:v>
                </c:pt>
                <c:pt idx="584">
                  <c:v>13104481.077307</c:v>
                </c:pt>
                <c:pt idx="585">
                  <c:v>13104481.07726587</c:v>
                </c:pt>
                <c:pt idx="586">
                  <c:v>13104481.07729447</c:v>
                </c:pt>
                <c:pt idx="587">
                  <c:v>13104481.07728199</c:v>
                </c:pt>
                <c:pt idx="588">
                  <c:v>13104481.07728024</c:v>
                </c:pt>
                <c:pt idx="589">
                  <c:v>13104481.07725736</c:v>
                </c:pt>
                <c:pt idx="590">
                  <c:v>13104481.07725706</c:v>
                </c:pt>
                <c:pt idx="591">
                  <c:v>13104481.07725756</c:v>
                </c:pt>
                <c:pt idx="592">
                  <c:v>13104481.07723445</c:v>
                </c:pt>
                <c:pt idx="593">
                  <c:v>13104481.0772505</c:v>
                </c:pt>
                <c:pt idx="594">
                  <c:v>13104481.07723959</c:v>
                </c:pt>
                <c:pt idx="595">
                  <c:v>13104481.07722802</c:v>
                </c:pt>
                <c:pt idx="596">
                  <c:v>13104481.07724426</c:v>
                </c:pt>
                <c:pt idx="597">
                  <c:v>13104481.07726061</c:v>
                </c:pt>
                <c:pt idx="598">
                  <c:v>13104481.07723689</c:v>
                </c:pt>
                <c:pt idx="599">
                  <c:v>13104481.07723164</c:v>
                </c:pt>
                <c:pt idx="600">
                  <c:v>13104481.07723229</c:v>
                </c:pt>
                <c:pt idx="601">
                  <c:v>13104481.07726655</c:v>
                </c:pt>
                <c:pt idx="602">
                  <c:v>13104481.0772445</c:v>
                </c:pt>
                <c:pt idx="603">
                  <c:v>13104481.07723198</c:v>
                </c:pt>
                <c:pt idx="604">
                  <c:v>13104481.07723759</c:v>
                </c:pt>
                <c:pt idx="605">
                  <c:v>13104481.07723873</c:v>
                </c:pt>
                <c:pt idx="606">
                  <c:v>13104481.07722025</c:v>
                </c:pt>
                <c:pt idx="607">
                  <c:v>13104481.07722401</c:v>
                </c:pt>
                <c:pt idx="608">
                  <c:v>13104481.07721279</c:v>
                </c:pt>
                <c:pt idx="609">
                  <c:v>13104481.07721979</c:v>
                </c:pt>
                <c:pt idx="610">
                  <c:v>13104481.07722182</c:v>
                </c:pt>
                <c:pt idx="611">
                  <c:v>13104481.0772166</c:v>
                </c:pt>
                <c:pt idx="612">
                  <c:v>13104481.07720813</c:v>
                </c:pt>
                <c:pt idx="613">
                  <c:v>13104481.07721599</c:v>
                </c:pt>
                <c:pt idx="614">
                  <c:v>13104481.07721208</c:v>
                </c:pt>
                <c:pt idx="615">
                  <c:v>13104481.07720248</c:v>
                </c:pt>
                <c:pt idx="616">
                  <c:v>13104481.07720162</c:v>
                </c:pt>
                <c:pt idx="617">
                  <c:v>13104481.07720622</c:v>
                </c:pt>
                <c:pt idx="618">
                  <c:v>13104481.07720418</c:v>
                </c:pt>
                <c:pt idx="619">
                  <c:v>13104481.07719984</c:v>
                </c:pt>
                <c:pt idx="620">
                  <c:v>13104481.07720844</c:v>
                </c:pt>
                <c:pt idx="621">
                  <c:v>13104481.07720272</c:v>
                </c:pt>
                <c:pt idx="622">
                  <c:v>13104481.07720019</c:v>
                </c:pt>
                <c:pt idx="623">
                  <c:v>13104481.07719999</c:v>
                </c:pt>
                <c:pt idx="624">
                  <c:v>13104481.07720512</c:v>
                </c:pt>
                <c:pt idx="625">
                  <c:v>13104481.07719933</c:v>
                </c:pt>
                <c:pt idx="626">
                  <c:v>13104481.0771987</c:v>
                </c:pt>
                <c:pt idx="627">
                  <c:v>13104481.07719976</c:v>
                </c:pt>
                <c:pt idx="628">
                  <c:v>13104481.07719891</c:v>
                </c:pt>
                <c:pt idx="629">
                  <c:v>13104481.07719673</c:v>
                </c:pt>
                <c:pt idx="630">
                  <c:v>13104481.0771967</c:v>
                </c:pt>
                <c:pt idx="631">
                  <c:v>13104481.07719973</c:v>
                </c:pt>
                <c:pt idx="632">
                  <c:v>13104481.07719826</c:v>
                </c:pt>
                <c:pt idx="633">
                  <c:v>13104481.07719462</c:v>
                </c:pt>
                <c:pt idx="634">
                  <c:v>13104481.07719536</c:v>
                </c:pt>
                <c:pt idx="635">
                  <c:v>13104481.07719315</c:v>
                </c:pt>
                <c:pt idx="636">
                  <c:v>13104481.0771949</c:v>
                </c:pt>
                <c:pt idx="637">
                  <c:v>13104481.07719522</c:v>
                </c:pt>
                <c:pt idx="638">
                  <c:v>13104481.07719238</c:v>
                </c:pt>
                <c:pt idx="639">
                  <c:v>13104481.07719367</c:v>
                </c:pt>
                <c:pt idx="640">
                  <c:v>13104481.07719176</c:v>
                </c:pt>
                <c:pt idx="641">
                  <c:v>13104481.07719169</c:v>
                </c:pt>
                <c:pt idx="642">
                  <c:v>13104481.07719145</c:v>
                </c:pt>
                <c:pt idx="643">
                  <c:v>13104481.0771921</c:v>
                </c:pt>
                <c:pt idx="644">
                  <c:v>13104481.07719173</c:v>
                </c:pt>
                <c:pt idx="645">
                  <c:v>13104481.07719199</c:v>
                </c:pt>
                <c:pt idx="646">
                  <c:v>13104481.07719083</c:v>
                </c:pt>
                <c:pt idx="647">
                  <c:v>13104481.0771908</c:v>
                </c:pt>
                <c:pt idx="648">
                  <c:v>13104481.0771913</c:v>
                </c:pt>
                <c:pt idx="649">
                  <c:v>13104481.07719099</c:v>
                </c:pt>
                <c:pt idx="650">
                  <c:v>13104481.07719045</c:v>
                </c:pt>
                <c:pt idx="651">
                  <c:v>13104481.0771914</c:v>
                </c:pt>
                <c:pt idx="652">
                  <c:v>13104481.0771916</c:v>
                </c:pt>
                <c:pt idx="653">
                  <c:v>13104481.07719111</c:v>
                </c:pt>
                <c:pt idx="654">
                  <c:v>13104481.07719183</c:v>
                </c:pt>
                <c:pt idx="655">
                  <c:v>13104481.07719141</c:v>
                </c:pt>
                <c:pt idx="656">
                  <c:v>13104481.07719186</c:v>
                </c:pt>
                <c:pt idx="657">
                  <c:v>13104481.07719152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480704.3184855117</c:v>
                </c:pt>
                <c:pt idx="24">
                  <c:v>482299.742101098</c:v>
                </c:pt>
                <c:pt idx="25">
                  <c:v>480858.9248265328</c:v>
                </c:pt>
                <c:pt idx="26">
                  <c:v>482414.1576990531</c:v>
                </c:pt>
                <c:pt idx="27">
                  <c:v>481319.41078083</c:v>
                </c:pt>
                <c:pt idx="28">
                  <c:v>482840.7497564608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487978.2663537932</c:v>
                </c:pt>
                <c:pt idx="37">
                  <c:v>489308.5346471735</c:v>
                </c:pt>
                <c:pt idx="38">
                  <c:v>491305.6604312631</c:v>
                </c:pt>
                <c:pt idx="39">
                  <c:v>489029.1919841645</c:v>
                </c:pt>
                <c:pt idx="40">
                  <c:v>490103.6443908032</c:v>
                </c:pt>
                <c:pt idx="41">
                  <c:v>493168.7493335457</c:v>
                </c:pt>
                <c:pt idx="42">
                  <c:v>497009.5143093689</c:v>
                </c:pt>
                <c:pt idx="43">
                  <c:v>495860.6504510386</c:v>
                </c:pt>
                <c:pt idx="44">
                  <c:v>499074.2352870841</c:v>
                </c:pt>
                <c:pt idx="45">
                  <c:v>501225.0719602408</c:v>
                </c:pt>
                <c:pt idx="46">
                  <c:v>500130.053398434</c:v>
                </c:pt>
                <c:pt idx="47">
                  <c:v>503226.0781580608</c:v>
                </c:pt>
                <c:pt idx="48">
                  <c:v>502009.0744011015</c:v>
                </c:pt>
                <c:pt idx="49">
                  <c:v>504010.5893521934</c:v>
                </c:pt>
                <c:pt idx="50">
                  <c:v>511703.4268530331</c:v>
                </c:pt>
                <c:pt idx="51">
                  <c:v>519318.9387623121</c:v>
                </c:pt>
                <c:pt idx="52">
                  <c:v>518933.2560124354</c:v>
                </c:pt>
                <c:pt idx="53">
                  <c:v>524720.3018131712</c:v>
                </c:pt>
                <c:pt idx="54">
                  <c:v>532021.9131323217</c:v>
                </c:pt>
                <c:pt idx="55">
                  <c:v>536168.165770261</c:v>
                </c:pt>
                <c:pt idx="56">
                  <c:v>536830.073907886</c:v>
                </c:pt>
                <c:pt idx="57">
                  <c:v>538303.8961912342</c:v>
                </c:pt>
                <c:pt idx="58">
                  <c:v>545495.5517180653</c:v>
                </c:pt>
                <c:pt idx="59">
                  <c:v>550780.8648087974</c:v>
                </c:pt>
                <c:pt idx="60">
                  <c:v>551486.9952159032</c:v>
                </c:pt>
                <c:pt idx="61">
                  <c:v>551953.6745984458</c:v>
                </c:pt>
                <c:pt idx="62">
                  <c:v>556188.3664440727</c:v>
                </c:pt>
                <c:pt idx="63">
                  <c:v>561693.3947457419</c:v>
                </c:pt>
                <c:pt idx="64">
                  <c:v>563876.8675752607</c:v>
                </c:pt>
                <c:pt idx="65">
                  <c:v>563829.7698090676</c:v>
                </c:pt>
                <c:pt idx="66">
                  <c:v>572844.3025820965</c:v>
                </c:pt>
                <c:pt idx="67">
                  <c:v>579982.3098386381</c:v>
                </c:pt>
                <c:pt idx="68">
                  <c:v>588410.3087508765</c:v>
                </c:pt>
                <c:pt idx="69">
                  <c:v>591520.6738145272</c:v>
                </c:pt>
                <c:pt idx="70">
                  <c:v>600492.9805697737</c:v>
                </c:pt>
                <c:pt idx="71">
                  <c:v>607302.6266956881</c:v>
                </c:pt>
                <c:pt idx="72">
                  <c:v>610608.4960753395</c:v>
                </c:pt>
                <c:pt idx="73">
                  <c:v>611884.5962718794</c:v>
                </c:pt>
                <c:pt idx="74">
                  <c:v>619803.3630571412</c:v>
                </c:pt>
                <c:pt idx="75">
                  <c:v>623488.2404234096</c:v>
                </c:pt>
                <c:pt idx="76">
                  <c:v>626589.6153658074</c:v>
                </c:pt>
                <c:pt idx="77">
                  <c:v>627303.5020998057</c:v>
                </c:pt>
                <c:pt idx="78">
                  <c:v>633561.0236527334</c:v>
                </c:pt>
                <c:pt idx="79">
                  <c:v>637781.6548041608</c:v>
                </c:pt>
                <c:pt idx="80">
                  <c:v>643330.1737000651</c:v>
                </c:pt>
                <c:pt idx="81">
                  <c:v>652308.9513067686</c:v>
                </c:pt>
                <c:pt idx="82">
                  <c:v>658762.2108603502</c:v>
                </c:pt>
                <c:pt idx="83">
                  <c:v>668083.9793890782</c:v>
                </c:pt>
                <c:pt idx="84">
                  <c:v>670124.0419452977</c:v>
                </c:pt>
                <c:pt idx="85">
                  <c:v>675903.6872943097</c:v>
                </c:pt>
                <c:pt idx="86">
                  <c:v>685007.6261508783</c:v>
                </c:pt>
                <c:pt idx="87">
                  <c:v>690939.7710376333</c:v>
                </c:pt>
                <c:pt idx="88">
                  <c:v>692256.6576419983</c:v>
                </c:pt>
                <c:pt idx="89">
                  <c:v>693459.4801422962</c:v>
                </c:pt>
                <c:pt idx="90">
                  <c:v>703185.8279551424</c:v>
                </c:pt>
                <c:pt idx="91">
                  <c:v>710384.7705530256</c:v>
                </c:pt>
                <c:pt idx="92">
                  <c:v>711902.8127540803</c:v>
                </c:pt>
                <c:pt idx="93">
                  <c:v>712479.0038220409</c:v>
                </c:pt>
                <c:pt idx="94">
                  <c:v>718619.1635683652</c:v>
                </c:pt>
                <c:pt idx="95">
                  <c:v>725287.7761377792</c:v>
                </c:pt>
                <c:pt idx="96">
                  <c:v>732828.094082921</c:v>
                </c:pt>
                <c:pt idx="97">
                  <c:v>740153.0995474788</c:v>
                </c:pt>
                <c:pt idx="98">
                  <c:v>748341.5243513623</c:v>
                </c:pt>
                <c:pt idx="99">
                  <c:v>756282.4156213142</c:v>
                </c:pt>
                <c:pt idx="100">
                  <c:v>764578.3712102494</c:v>
                </c:pt>
                <c:pt idx="101">
                  <c:v>767807.2425586383</c:v>
                </c:pt>
                <c:pt idx="102">
                  <c:v>776888.7676941537</c:v>
                </c:pt>
                <c:pt idx="103">
                  <c:v>784873.2929496279</c:v>
                </c:pt>
                <c:pt idx="104">
                  <c:v>793238.1038354401</c:v>
                </c:pt>
                <c:pt idx="105">
                  <c:v>797323.26544908</c:v>
                </c:pt>
                <c:pt idx="106">
                  <c:v>797447.7154799986</c:v>
                </c:pt>
                <c:pt idx="107">
                  <c:v>805863.4708411531</c:v>
                </c:pt>
                <c:pt idx="108">
                  <c:v>806953.4063911499</c:v>
                </c:pt>
                <c:pt idx="109">
                  <c:v>806987.3400924337</c:v>
                </c:pt>
                <c:pt idx="110">
                  <c:v>815340.6000528759</c:v>
                </c:pt>
                <c:pt idx="111">
                  <c:v>821026.9613009584</c:v>
                </c:pt>
                <c:pt idx="112">
                  <c:v>827822.769839793</c:v>
                </c:pt>
                <c:pt idx="113">
                  <c:v>837518.9520920028</c:v>
                </c:pt>
                <c:pt idx="114">
                  <c:v>845386.3389596543</c:v>
                </c:pt>
                <c:pt idx="115">
                  <c:v>855480.4274856879</c:v>
                </c:pt>
                <c:pt idx="116">
                  <c:v>858130.8577520242</c:v>
                </c:pt>
                <c:pt idx="117">
                  <c:v>863956.7738097112</c:v>
                </c:pt>
                <c:pt idx="118">
                  <c:v>873315.3550617239</c:v>
                </c:pt>
                <c:pt idx="119">
                  <c:v>879594.606793628</c:v>
                </c:pt>
                <c:pt idx="120">
                  <c:v>885509.9742953635</c:v>
                </c:pt>
                <c:pt idx="121">
                  <c:v>887076.1325286052</c:v>
                </c:pt>
                <c:pt idx="122">
                  <c:v>887168.1382411635</c:v>
                </c:pt>
                <c:pt idx="123">
                  <c:v>897923.8740775061</c:v>
                </c:pt>
                <c:pt idx="124">
                  <c:v>900778.8516709702</c:v>
                </c:pt>
                <c:pt idx="125">
                  <c:v>901257.3324890996</c:v>
                </c:pt>
                <c:pt idx="126">
                  <c:v>908221.3111158868</c:v>
                </c:pt>
                <c:pt idx="127">
                  <c:v>915594.980840847</c:v>
                </c:pt>
                <c:pt idx="128">
                  <c:v>923760.8746797444</c:v>
                </c:pt>
                <c:pt idx="129">
                  <c:v>931731.9950069459</c:v>
                </c:pt>
                <c:pt idx="130">
                  <c:v>940177.4005897122</c:v>
                </c:pt>
                <c:pt idx="131">
                  <c:v>948398.7741119688</c:v>
                </c:pt>
                <c:pt idx="132">
                  <c:v>957115.1556176019</c:v>
                </c:pt>
                <c:pt idx="133">
                  <c:v>960387.8814468232</c:v>
                </c:pt>
                <c:pt idx="134">
                  <c:v>969463.8610212251</c:v>
                </c:pt>
                <c:pt idx="135">
                  <c:v>977802.9409748678</c:v>
                </c:pt>
                <c:pt idx="136">
                  <c:v>986297.6575149605</c:v>
                </c:pt>
                <c:pt idx="137">
                  <c:v>990691.9600872018</c:v>
                </c:pt>
                <c:pt idx="138">
                  <c:v>990506.719555461</c:v>
                </c:pt>
                <c:pt idx="139">
                  <c:v>999455.6212820038</c:v>
                </c:pt>
                <c:pt idx="140">
                  <c:v>1001562.918729785</c:v>
                </c:pt>
                <c:pt idx="141">
                  <c:v>1001471.107428172</c:v>
                </c:pt>
                <c:pt idx="142">
                  <c:v>1010362.786243906</c:v>
                </c:pt>
                <c:pt idx="143">
                  <c:v>1016274.298035516</c:v>
                </c:pt>
                <c:pt idx="144">
                  <c:v>1022938.341836983</c:v>
                </c:pt>
                <c:pt idx="145">
                  <c:v>1032559.267170405</c:v>
                </c:pt>
                <c:pt idx="146">
                  <c:v>1040456.762412397</c:v>
                </c:pt>
                <c:pt idx="147">
                  <c:v>1050777.794052924</c:v>
                </c:pt>
                <c:pt idx="148">
                  <c:v>1053419.313141314</c:v>
                </c:pt>
                <c:pt idx="149">
                  <c:v>1059398.486404442</c:v>
                </c:pt>
                <c:pt idx="150">
                  <c:v>1068723.796152216</c:v>
                </c:pt>
                <c:pt idx="151">
                  <c:v>1074994.730236594</c:v>
                </c:pt>
                <c:pt idx="152">
                  <c:v>1080867.984624798</c:v>
                </c:pt>
                <c:pt idx="153">
                  <c:v>1088835.551325854</c:v>
                </c:pt>
                <c:pt idx="154">
                  <c:v>1093541.528526933</c:v>
                </c:pt>
                <c:pt idx="155">
                  <c:v>1103173.527502185</c:v>
                </c:pt>
                <c:pt idx="156">
                  <c:v>1105915.899983055</c:v>
                </c:pt>
                <c:pt idx="157">
                  <c:v>1106392.559442904</c:v>
                </c:pt>
                <c:pt idx="158">
                  <c:v>1113217.020777895</c:v>
                </c:pt>
                <c:pt idx="159">
                  <c:v>1120423.866937835</c:v>
                </c:pt>
                <c:pt idx="160">
                  <c:v>1128226.685735933</c:v>
                </c:pt>
                <c:pt idx="161">
                  <c:v>1135498.139085324</c:v>
                </c:pt>
                <c:pt idx="162">
                  <c:v>1143353.709277463</c:v>
                </c:pt>
                <c:pt idx="163">
                  <c:v>1150852.201027485</c:v>
                </c:pt>
                <c:pt idx="164">
                  <c:v>1159734.900278992</c:v>
                </c:pt>
                <c:pt idx="165">
                  <c:v>1162418.188572306</c:v>
                </c:pt>
                <c:pt idx="166">
                  <c:v>1170897.628232304</c:v>
                </c:pt>
                <c:pt idx="167">
                  <c:v>1179219.480347623</c:v>
                </c:pt>
                <c:pt idx="168">
                  <c:v>1187665.602519469</c:v>
                </c:pt>
                <c:pt idx="169">
                  <c:v>1192246.776843374</c:v>
                </c:pt>
                <c:pt idx="170">
                  <c:v>1199024.858233131</c:v>
                </c:pt>
                <c:pt idx="171">
                  <c:v>1206669.586817587</c:v>
                </c:pt>
                <c:pt idx="172">
                  <c:v>1208553.0266892</c:v>
                </c:pt>
                <c:pt idx="173">
                  <c:v>1208453.174930496</c:v>
                </c:pt>
                <c:pt idx="174">
                  <c:v>1217150.974386609</c:v>
                </c:pt>
                <c:pt idx="175">
                  <c:v>1222264.744034223</c:v>
                </c:pt>
                <c:pt idx="176">
                  <c:v>1227742.231067454</c:v>
                </c:pt>
                <c:pt idx="177">
                  <c:v>1236475.260456735</c:v>
                </c:pt>
                <c:pt idx="178">
                  <c:v>1243207.214655726</c:v>
                </c:pt>
                <c:pt idx="179">
                  <c:v>1253032.663549568</c:v>
                </c:pt>
                <c:pt idx="180">
                  <c:v>1254307.208241747</c:v>
                </c:pt>
                <c:pt idx="181">
                  <c:v>1259895.913120802</c:v>
                </c:pt>
                <c:pt idx="182">
                  <c:v>1268450.348601774</c:v>
                </c:pt>
                <c:pt idx="183">
                  <c:v>1274041.2599373</c:v>
                </c:pt>
                <c:pt idx="184">
                  <c:v>1279186.224427123</c:v>
                </c:pt>
                <c:pt idx="185">
                  <c:v>1286942.407540963</c:v>
                </c:pt>
                <c:pt idx="186">
                  <c:v>1291102.227143828</c:v>
                </c:pt>
                <c:pt idx="187">
                  <c:v>1300211.09577011</c:v>
                </c:pt>
                <c:pt idx="188">
                  <c:v>1302427.003676647</c:v>
                </c:pt>
                <c:pt idx="189">
                  <c:v>1303015.354606104</c:v>
                </c:pt>
                <c:pt idx="190">
                  <c:v>1309007.256068277</c:v>
                </c:pt>
                <c:pt idx="191">
                  <c:v>1315810.890516358</c:v>
                </c:pt>
                <c:pt idx="192">
                  <c:v>1323027.411475862</c:v>
                </c:pt>
                <c:pt idx="193">
                  <c:v>1328905.54086839</c:v>
                </c:pt>
                <c:pt idx="194">
                  <c:v>1335663.244763163</c:v>
                </c:pt>
                <c:pt idx="195">
                  <c:v>1341353.34197658</c:v>
                </c:pt>
                <c:pt idx="196">
                  <c:v>1350246.496646321</c:v>
                </c:pt>
                <c:pt idx="197">
                  <c:v>1351514.904109573</c:v>
                </c:pt>
                <c:pt idx="198">
                  <c:v>1358272.229627088</c:v>
                </c:pt>
                <c:pt idx="199">
                  <c:v>1365760.000189538</c:v>
                </c:pt>
                <c:pt idx="200">
                  <c:v>1373589.430754241</c:v>
                </c:pt>
                <c:pt idx="201">
                  <c:v>1376842.1936092</c:v>
                </c:pt>
                <c:pt idx="202">
                  <c:v>1382896.447376746</c:v>
                </c:pt>
                <c:pt idx="203">
                  <c:v>1388731.578366403</c:v>
                </c:pt>
                <c:pt idx="204">
                  <c:v>1396695.539600187</c:v>
                </c:pt>
                <c:pt idx="205">
                  <c:v>1395951.26648746</c:v>
                </c:pt>
                <c:pt idx="206">
                  <c:v>1400860.416224599</c:v>
                </c:pt>
                <c:pt idx="207">
                  <c:v>1401768.069559311</c:v>
                </c:pt>
                <c:pt idx="208">
                  <c:v>1407358.379165903</c:v>
                </c:pt>
                <c:pt idx="209">
                  <c:v>1410738.64385743</c:v>
                </c:pt>
                <c:pt idx="210">
                  <c:v>1417788.867424577</c:v>
                </c:pt>
                <c:pt idx="211">
                  <c:v>1422482.733756029</c:v>
                </c:pt>
                <c:pt idx="212">
                  <c:v>1426899.59091319</c:v>
                </c:pt>
                <c:pt idx="213">
                  <c:v>1432146.839307135</c:v>
                </c:pt>
                <c:pt idx="214">
                  <c:v>1439220.676046587</c:v>
                </c:pt>
                <c:pt idx="215">
                  <c:v>1443198.909271802</c:v>
                </c:pt>
                <c:pt idx="216">
                  <c:v>1446413.531519252</c:v>
                </c:pt>
                <c:pt idx="217">
                  <c:v>1453169.896791091</c:v>
                </c:pt>
                <c:pt idx="218">
                  <c:v>1455472.258992839</c:v>
                </c:pt>
                <c:pt idx="219">
                  <c:v>1462901.71960575</c:v>
                </c:pt>
                <c:pt idx="220">
                  <c:v>1465399.919354287</c:v>
                </c:pt>
                <c:pt idx="221">
                  <c:v>1460706.04723255</c:v>
                </c:pt>
                <c:pt idx="222">
                  <c:v>1461407.362021568</c:v>
                </c:pt>
                <c:pt idx="223">
                  <c:v>1461243.06990387</c:v>
                </c:pt>
                <c:pt idx="224">
                  <c:v>1466528.664033183</c:v>
                </c:pt>
                <c:pt idx="225">
                  <c:v>1471605.007645895</c:v>
                </c:pt>
                <c:pt idx="226">
                  <c:v>1474029.654515792</c:v>
                </c:pt>
                <c:pt idx="227">
                  <c:v>1477962.002883967</c:v>
                </c:pt>
                <c:pt idx="228">
                  <c:v>1484160.239674852</c:v>
                </c:pt>
                <c:pt idx="229">
                  <c:v>1487586.72761385</c:v>
                </c:pt>
                <c:pt idx="230">
                  <c:v>1489014.316316278</c:v>
                </c:pt>
                <c:pt idx="231">
                  <c:v>1493905.589294601</c:v>
                </c:pt>
                <c:pt idx="232">
                  <c:v>1499607.146269718</c:v>
                </c:pt>
                <c:pt idx="233">
                  <c:v>1500083.884057192</c:v>
                </c:pt>
                <c:pt idx="234">
                  <c:v>1504334.498922732</c:v>
                </c:pt>
                <c:pt idx="235">
                  <c:v>1506267.729902851</c:v>
                </c:pt>
                <c:pt idx="236">
                  <c:v>1511002.153746421</c:v>
                </c:pt>
                <c:pt idx="237">
                  <c:v>1508309.348188551</c:v>
                </c:pt>
                <c:pt idx="238">
                  <c:v>1516878.349818005</c:v>
                </c:pt>
                <c:pt idx="239">
                  <c:v>1517238.601722912</c:v>
                </c:pt>
                <c:pt idx="240">
                  <c:v>1519147.950903931</c:v>
                </c:pt>
                <c:pt idx="241">
                  <c:v>1521342.905502795</c:v>
                </c:pt>
                <c:pt idx="242">
                  <c:v>1522108.392363924</c:v>
                </c:pt>
                <c:pt idx="243">
                  <c:v>1526912.302439198</c:v>
                </c:pt>
                <c:pt idx="244">
                  <c:v>1529175.246369738</c:v>
                </c:pt>
                <c:pt idx="245">
                  <c:v>1530152.601334141</c:v>
                </c:pt>
                <c:pt idx="246">
                  <c:v>1531053.894284934</c:v>
                </c:pt>
                <c:pt idx="247">
                  <c:v>1535376.429680139</c:v>
                </c:pt>
                <c:pt idx="248">
                  <c:v>1535816.978091931</c:v>
                </c:pt>
                <c:pt idx="249">
                  <c:v>1540982.510308481</c:v>
                </c:pt>
                <c:pt idx="250">
                  <c:v>1541120.740428163</c:v>
                </c:pt>
                <c:pt idx="251">
                  <c:v>1546773.238425396</c:v>
                </c:pt>
                <c:pt idx="252">
                  <c:v>1545639.82427151</c:v>
                </c:pt>
                <c:pt idx="253">
                  <c:v>1542258.724562702</c:v>
                </c:pt>
                <c:pt idx="254">
                  <c:v>1543304.473760459</c:v>
                </c:pt>
                <c:pt idx="255">
                  <c:v>1540152.887964019</c:v>
                </c:pt>
                <c:pt idx="256">
                  <c:v>1539514.346918763</c:v>
                </c:pt>
                <c:pt idx="257">
                  <c:v>1539148.892598408</c:v>
                </c:pt>
                <c:pt idx="258">
                  <c:v>1544461.811220741</c:v>
                </c:pt>
                <c:pt idx="259">
                  <c:v>1545356.578730844</c:v>
                </c:pt>
                <c:pt idx="260">
                  <c:v>1548046.443028281</c:v>
                </c:pt>
                <c:pt idx="261">
                  <c:v>1553437.112730712</c:v>
                </c:pt>
                <c:pt idx="262">
                  <c:v>1555584.376769982</c:v>
                </c:pt>
                <c:pt idx="263">
                  <c:v>1554120.680016841</c:v>
                </c:pt>
                <c:pt idx="264">
                  <c:v>1560239.179623193</c:v>
                </c:pt>
                <c:pt idx="265">
                  <c:v>1560318.699844187</c:v>
                </c:pt>
                <c:pt idx="266">
                  <c:v>1564371.24158101</c:v>
                </c:pt>
                <c:pt idx="267">
                  <c:v>1565435.575961052</c:v>
                </c:pt>
                <c:pt idx="268">
                  <c:v>1569754.417048972</c:v>
                </c:pt>
                <c:pt idx="269">
                  <c:v>1566272.778180335</c:v>
                </c:pt>
                <c:pt idx="270">
                  <c:v>1562538.818780019</c:v>
                </c:pt>
                <c:pt idx="271">
                  <c:v>1562597.040849552</c:v>
                </c:pt>
                <c:pt idx="272">
                  <c:v>1570563.786551443</c:v>
                </c:pt>
                <c:pt idx="273">
                  <c:v>1571976.205041324</c:v>
                </c:pt>
                <c:pt idx="274">
                  <c:v>1570590.124114615</c:v>
                </c:pt>
                <c:pt idx="275">
                  <c:v>1573198.864971149</c:v>
                </c:pt>
                <c:pt idx="276">
                  <c:v>1574557.837007741</c:v>
                </c:pt>
                <c:pt idx="277">
                  <c:v>1574682.544104682</c:v>
                </c:pt>
                <c:pt idx="278">
                  <c:v>1573400.599983977</c:v>
                </c:pt>
                <c:pt idx="279">
                  <c:v>1574786.253896724</c:v>
                </c:pt>
                <c:pt idx="280">
                  <c:v>1573308.869439677</c:v>
                </c:pt>
                <c:pt idx="281">
                  <c:v>1575755.02165001</c:v>
                </c:pt>
                <c:pt idx="282">
                  <c:v>1571708.132854156</c:v>
                </c:pt>
                <c:pt idx="283">
                  <c:v>1572240.499080848</c:v>
                </c:pt>
                <c:pt idx="284">
                  <c:v>1573379.282761981</c:v>
                </c:pt>
                <c:pt idx="285">
                  <c:v>1578831.655507566</c:v>
                </c:pt>
                <c:pt idx="286">
                  <c:v>1574858.24881129</c:v>
                </c:pt>
                <c:pt idx="287">
                  <c:v>1573437.386351988</c:v>
                </c:pt>
                <c:pt idx="288">
                  <c:v>1576117.198198718</c:v>
                </c:pt>
                <c:pt idx="289">
                  <c:v>1573749.568950276</c:v>
                </c:pt>
                <c:pt idx="290">
                  <c:v>1573283.423271937</c:v>
                </c:pt>
                <c:pt idx="291">
                  <c:v>1576519.790910166</c:v>
                </c:pt>
                <c:pt idx="292">
                  <c:v>1579119.194909062</c:v>
                </c:pt>
                <c:pt idx="293">
                  <c:v>1575726.668088485</c:v>
                </c:pt>
                <c:pt idx="294">
                  <c:v>1578809.989196614</c:v>
                </c:pt>
                <c:pt idx="295">
                  <c:v>1578271.609663559</c:v>
                </c:pt>
                <c:pt idx="296">
                  <c:v>1586531.841459199</c:v>
                </c:pt>
                <c:pt idx="297">
                  <c:v>1590235.986822346</c:v>
                </c:pt>
                <c:pt idx="298">
                  <c:v>1584956.469172094</c:v>
                </c:pt>
                <c:pt idx="299">
                  <c:v>1588862.60335001</c:v>
                </c:pt>
                <c:pt idx="300">
                  <c:v>1586058.146453785</c:v>
                </c:pt>
                <c:pt idx="301">
                  <c:v>1586451.493738208</c:v>
                </c:pt>
                <c:pt idx="302">
                  <c:v>1583659.604183372</c:v>
                </c:pt>
                <c:pt idx="303">
                  <c:v>1587687.167938692</c:v>
                </c:pt>
                <c:pt idx="304">
                  <c:v>1585325.729282488</c:v>
                </c:pt>
                <c:pt idx="305">
                  <c:v>1586075.341251304</c:v>
                </c:pt>
                <c:pt idx="306">
                  <c:v>1584575.023594889</c:v>
                </c:pt>
                <c:pt idx="307">
                  <c:v>1589387.219146322</c:v>
                </c:pt>
                <c:pt idx="308">
                  <c:v>1585334.055698262</c:v>
                </c:pt>
                <c:pt idx="309">
                  <c:v>1584136.939530882</c:v>
                </c:pt>
                <c:pt idx="310">
                  <c:v>1585682.631590236</c:v>
                </c:pt>
                <c:pt idx="311">
                  <c:v>1586807.412240903</c:v>
                </c:pt>
                <c:pt idx="312">
                  <c:v>1585496.4016523</c:v>
                </c:pt>
                <c:pt idx="313">
                  <c:v>1582652.029202683</c:v>
                </c:pt>
                <c:pt idx="314">
                  <c:v>1587145.827979174</c:v>
                </c:pt>
                <c:pt idx="315">
                  <c:v>1585675.795574009</c:v>
                </c:pt>
                <c:pt idx="316">
                  <c:v>1585530.307479855</c:v>
                </c:pt>
                <c:pt idx="317">
                  <c:v>1583350.325963244</c:v>
                </c:pt>
                <c:pt idx="318">
                  <c:v>1584786.695281621</c:v>
                </c:pt>
                <c:pt idx="319">
                  <c:v>1584355.897866253</c:v>
                </c:pt>
                <c:pt idx="320">
                  <c:v>1583260.658764234</c:v>
                </c:pt>
                <c:pt idx="321">
                  <c:v>1585931.952630652</c:v>
                </c:pt>
                <c:pt idx="322">
                  <c:v>1585936.094011947</c:v>
                </c:pt>
                <c:pt idx="323">
                  <c:v>1583768.139659256</c:v>
                </c:pt>
                <c:pt idx="324">
                  <c:v>1590669.877694706</c:v>
                </c:pt>
                <c:pt idx="325">
                  <c:v>1589107.385026108</c:v>
                </c:pt>
                <c:pt idx="326">
                  <c:v>1590315.539787929</c:v>
                </c:pt>
                <c:pt idx="327">
                  <c:v>1591296.838737803</c:v>
                </c:pt>
                <c:pt idx="328">
                  <c:v>1590281.994724692</c:v>
                </c:pt>
                <c:pt idx="329">
                  <c:v>1593209.389854764</c:v>
                </c:pt>
                <c:pt idx="330">
                  <c:v>1594309.577925824</c:v>
                </c:pt>
                <c:pt idx="331">
                  <c:v>1597855.632812439</c:v>
                </c:pt>
                <c:pt idx="332">
                  <c:v>1597808.908182572</c:v>
                </c:pt>
                <c:pt idx="333">
                  <c:v>1599011.12277119</c:v>
                </c:pt>
                <c:pt idx="334">
                  <c:v>1598382.840235528</c:v>
                </c:pt>
                <c:pt idx="335">
                  <c:v>1598202.662637598</c:v>
                </c:pt>
                <c:pt idx="336">
                  <c:v>1599391.477214378</c:v>
                </c:pt>
                <c:pt idx="337">
                  <c:v>1598856.83890677</c:v>
                </c:pt>
                <c:pt idx="338">
                  <c:v>1600524.656759843</c:v>
                </c:pt>
                <c:pt idx="339">
                  <c:v>1600318.570005414</c:v>
                </c:pt>
                <c:pt idx="340">
                  <c:v>1596680.099083974</c:v>
                </c:pt>
                <c:pt idx="341">
                  <c:v>1598966.355952801</c:v>
                </c:pt>
                <c:pt idx="342">
                  <c:v>1600575.894901321</c:v>
                </c:pt>
                <c:pt idx="343">
                  <c:v>1600767.635390652</c:v>
                </c:pt>
                <c:pt idx="344">
                  <c:v>1601621.276642349</c:v>
                </c:pt>
                <c:pt idx="345">
                  <c:v>1601689.948272546</c:v>
                </c:pt>
                <c:pt idx="346">
                  <c:v>1600118.016229813</c:v>
                </c:pt>
                <c:pt idx="347">
                  <c:v>1601829.964605999</c:v>
                </c:pt>
                <c:pt idx="348">
                  <c:v>1601442.753847401</c:v>
                </c:pt>
                <c:pt idx="349">
                  <c:v>1599741.877120406</c:v>
                </c:pt>
                <c:pt idx="350">
                  <c:v>1597118.326587406</c:v>
                </c:pt>
                <c:pt idx="351">
                  <c:v>1597141.9676261</c:v>
                </c:pt>
                <c:pt idx="352">
                  <c:v>1596696.795067646</c:v>
                </c:pt>
                <c:pt idx="353">
                  <c:v>1595854.824802136</c:v>
                </c:pt>
                <c:pt idx="354">
                  <c:v>1596882.955980737</c:v>
                </c:pt>
                <c:pt idx="355">
                  <c:v>1597498.562495558</c:v>
                </c:pt>
                <c:pt idx="356">
                  <c:v>1597761.444302522</c:v>
                </c:pt>
                <c:pt idx="357">
                  <c:v>1597885.248317235</c:v>
                </c:pt>
                <c:pt idx="358">
                  <c:v>1597579.15886491</c:v>
                </c:pt>
                <c:pt idx="359">
                  <c:v>1597094.140688664</c:v>
                </c:pt>
                <c:pt idx="360">
                  <c:v>1597554.383357172</c:v>
                </c:pt>
                <c:pt idx="361">
                  <c:v>1597075.421841558</c:v>
                </c:pt>
                <c:pt idx="362">
                  <c:v>1597340.226250485</c:v>
                </c:pt>
                <c:pt idx="363">
                  <c:v>1596554.379029594</c:v>
                </c:pt>
                <c:pt idx="364">
                  <c:v>1597666.811396706</c:v>
                </c:pt>
                <c:pt idx="365">
                  <c:v>1597346.436244202</c:v>
                </c:pt>
                <c:pt idx="366">
                  <c:v>1596257.333850041</c:v>
                </c:pt>
                <c:pt idx="367">
                  <c:v>1597195.809260364</c:v>
                </c:pt>
                <c:pt idx="368">
                  <c:v>1597362.407130405</c:v>
                </c:pt>
                <c:pt idx="369">
                  <c:v>1596662.060696147</c:v>
                </c:pt>
                <c:pt idx="370">
                  <c:v>1597682.991267305</c:v>
                </c:pt>
                <c:pt idx="371">
                  <c:v>1597909.620178823</c:v>
                </c:pt>
                <c:pt idx="372">
                  <c:v>1597865.822828269</c:v>
                </c:pt>
                <c:pt idx="373">
                  <c:v>1597822.028546056</c:v>
                </c:pt>
                <c:pt idx="374">
                  <c:v>1597726.432049473</c:v>
                </c:pt>
                <c:pt idx="375">
                  <c:v>1598372.600097707</c:v>
                </c:pt>
                <c:pt idx="376">
                  <c:v>1597724.738648808</c:v>
                </c:pt>
                <c:pt idx="377">
                  <c:v>1599239.251601968</c:v>
                </c:pt>
                <c:pt idx="378">
                  <c:v>1597596.904721142</c:v>
                </c:pt>
                <c:pt idx="379">
                  <c:v>1597727.118438715</c:v>
                </c:pt>
                <c:pt idx="380">
                  <c:v>1596538.697790744</c:v>
                </c:pt>
                <c:pt idx="381">
                  <c:v>1597756.291730052</c:v>
                </c:pt>
                <c:pt idx="382">
                  <c:v>1597304.268364535</c:v>
                </c:pt>
                <c:pt idx="383">
                  <c:v>1597723.571312765</c:v>
                </c:pt>
                <c:pt idx="384">
                  <c:v>1597850.154196369</c:v>
                </c:pt>
                <c:pt idx="385">
                  <c:v>1597729.14157595</c:v>
                </c:pt>
                <c:pt idx="386">
                  <c:v>1598180.379625553</c:v>
                </c:pt>
                <c:pt idx="387">
                  <c:v>1598177.878762084</c:v>
                </c:pt>
                <c:pt idx="388">
                  <c:v>1599031.296640363</c:v>
                </c:pt>
                <c:pt idx="389">
                  <c:v>1599446.50520257</c:v>
                </c:pt>
                <c:pt idx="390">
                  <c:v>1599115.685159493</c:v>
                </c:pt>
                <c:pt idx="391">
                  <c:v>1599090.149963285</c:v>
                </c:pt>
                <c:pt idx="392">
                  <c:v>1599076.599908134</c:v>
                </c:pt>
                <c:pt idx="393">
                  <c:v>1599106.468435666</c:v>
                </c:pt>
                <c:pt idx="394">
                  <c:v>1599121.274183743</c:v>
                </c:pt>
                <c:pt idx="395">
                  <c:v>1598009.351568303</c:v>
                </c:pt>
                <c:pt idx="396">
                  <c:v>1598844.201728327</c:v>
                </c:pt>
                <c:pt idx="397">
                  <c:v>1599093.651839204</c:v>
                </c:pt>
                <c:pt idx="398">
                  <c:v>1599040.770148476</c:v>
                </c:pt>
                <c:pt idx="399">
                  <c:v>1598637.265541066</c:v>
                </c:pt>
                <c:pt idx="400">
                  <c:v>1598772.247015066</c:v>
                </c:pt>
                <c:pt idx="401">
                  <c:v>1598831.284468811</c:v>
                </c:pt>
                <c:pt idx="402">
                  <c:v>1598829.887984313</c:v>
                </c:pt>
                <c:pt idx="403">
                  <c:v>1598752.466170055</c:v>
                </c:pt>
                <c:pt idx="404">
                  <c:v>1598741.25152657</c:v>
                </c:pt>
                <c:pt idx="405">
                  <c:v>1598954.790754948</c:v>
                </c:pt>
                <c:pt idx="406">
                  <c:v>1598454.260381377</c:v>
                </c:pt>
                <c:pt idx="407">
                  <c:v>1598720.983672745</c:v>
                </c:pt>
                <c:pt idx="408">
                  <c:v>1598774.668099868</c:v>
                </c:pt>
                <c:pt idx="409">
                  <c:v>1598992.941275202</c:v>
                </c:pt>
                <c:pt idx="410">
                  <c:v>1598519.818540022</c:v>
                </c:pt>
                <c:pt idx="411">
                  <c:v>1598510.892124033</c:v>
                </c:pt>
                <c:pt idx="412">
                  <c:v>1598410.171071701</c:v>
                </c:pt>
                <c:pt idx="413">
                  <c:v>1598536.961562618</c:v>
                </c:pt>
                <c:pt idx="414">
                  <c:v>1598631.133871377</c:v>
                </c:pt>
                <c:pt idx="415">
                  <c:v>1598560.393141867</c:v>
                </c:pt>
                <c:pt idx="416">
                  <c:v>1598604.474654179</c:v>
                </c:pt>
                <c:pt idx="417">
                  <c:v>1598566.812881221</c:v>
                </c:pt>
                <c:pt idx="418">
                  <c:v>1598455.826839135</c:v>
                </c:pt>
                <c:pt idx="419">
                  <c:v>1598458.091767055</c:v>
                </c:pt>
                <c:pt idx="420">
                  <c:v>1598436.870382667</c:v>
                </c:pt>
                <c:pt idx="421">
                  <c:v>1598385.245403036</c:v>
                </c:pt>
                <c:pt idx="422">
                  <c:v>1598233.564382251</c:v>
                </c:pt>
                <c:pt idx="423">
                  <c:v>1598289.011458878</c:v>
                </c:pt>
                <c:pt idx="424">
                  <c:v>1598361.646287924</c:v>
                </c:pt>
                <c:pt idx="425">
                  <c:v>1598306.890184161</c:v>
                </c:pt>
                <c:pt idx="426">
                  <c:v>1598528.317554299</c:v>
                </c:pt>
                <c:pt idx="427">
                  <c:v>1598493.955546219</c:v>
                </c:pt>
                <c:pt idx="428">
                  <c:v>1598575.508131011</c:v>
                </c:pt>
                <c:pt idx="429">
                  <c:v>1598632.486563282</c:v>
                </c:pt>
                <c:pt idx="430">
                  <c:v>1598580.207468305</c:v>
                </c:pt>
                <c:pt idx="431">
                  <c:v>1598554.640173136</c:v>
                </c:pt>
                <c:pt idx="432">
                  <c:v>1598592.354929092</c:v>
                </c:pt>
                <c:pt idx="433">
                  <c:v>1598529.959312336</c:v>
                </c:pt>
                <c:pt idx="434">
                  <c:v>1598667.596595888</c:v>
                </c:pt>
                <c:pt idx="435">
                  <c:v>1598687.274134035</c:v>
                </c:pt>
                <c:pt idx="436">
                  <c:v>1598546.856678201</c:v>
                </c:pt>
                <c:pt idx="437">
                  <c:v>1598587.575511077</c:v>
                </c:pt>
                <c:pt idx="438">
                  <c:v>1598598.99926364</c:v>
                </c:pt>
                <c:pt idx="439">
                  <c:v>1598629.302851328</c:v>
                </c:pt>
                <c:pt idx="440">
                  <c:v>1598601.075103393</c:v>
                </c:pt>
                <c:pt idx="441">
                  <c:v>1598578.66948611</c:v>
                </c:pt>
                <c:pt idx="442">
                  <c:v>1598711.570381904</c:v>
                </c:pt>
                <c:pt idx="443">
                  <c:v>1598567.22176288</c:v>
                </c:pt>
                <c:pt idx="444">
                  <c:v>1598493.989235033</c:v>
                </c:pt>
                <c:pt idx="445">
                  <c:v>1598552.273376378</c:v>
                </c:pt>
                <c:pt idx="446">
                  <c:v>1598550.780627392</c:v>
                </c:pt>
                <c:pt idx="447">
                  <c:v>1598538.307127352</c:v>
                </c:pt>
                <c:pt idx="448">
                  <c:v>1598573.263805716</c:v>
                </c:pt>
                <c:pt idx="449">
                  <c:v>1598566.82609284</c:v>
                </c:pt>
                <c:pt idx="450">
                  <c:v>1598611.694999901</c:v>
                </c:pt>
                <c:pt idx="451">
                  <c:v>1598569.74236904</c:v>
                </c:pt>
                <c:pt idx="452">
                  <c:v>1598552.091917051</c:v>
                </c:pt>
                <c:pt idx="453">
                  <c:v>1598542.285755814</c:v>
                </c:pt>
                <c:pt idx="454">
                  <c:v>1598562.976872629</c:v>
                </c:pt>
                <c:pt idx="455">
                  <c:v>1598552.253247989</c:v>
                </c:pt>
                <c:pt idx="456">
                  <c:v>1598613.036432061</c:v>
                </c:pt>
                <c:pt idx="457">
                  <c:v>1598564.356954972</c:v>
                </c:pt>
                <c:pt idx="458">
                  <c:v>1598568.908381064</c:v>
                </c:pt>
                <c:pt idx="459">
                  <c:v>1598575.958176524</c:v>
                </c:pt>
                <c:pt idx="460">
                  <c:v>1598541.065217821</c:v>
                </c:pt>
                <c:pt idx="461">
                  <c:v>1598564.435047986</c:v>
                </c:pt>
                <c:pt idx="462">
                  <c:v>1598546.450841551</c:v>
                </c:pt>
                <c:pt idx="463">
                  <c:v>1598589.171546037</c:v>
                </c:pt>
                <c:pt idx="464">
                  <c:v>1598562.601915026</c:v>
                </c:pt>
                <c:pt idx="465">
                  <c:v>1598563.367053275</c:v>
                </c:pt>
                <c:pt idx="466">
                  <c:v>1598556.110721928</c:v>
                </c:pt>
                <c:pt idx="467">
                  <c:v>1598544.900751589</c:v>
                </c:pt>
                <c:pt idx="468">
                  <c:v>1598559.474240605</c:v>
                </c:pt>
                <c:pt idx="469">
                  <c:v>1598561.904506956</c:v>
                </c:pt>
                <c:pt idx="470">
                  <c:v>1598520.744368512</c:v>
                </c:pt>
                <c:pt idx="471">
                  <c:v>1598539.503481922</c:v>
                </c:pt>
                <c:pt idx="472">
                  <c:v>1598557.942580367</c:v>
                </c:pt>
                <c:pt idx="473">
                  <c:v>1598570.186958692</c:v>
                </c:pt>
                <c:pt idx="474">
                  <c:v>1598572.959081658</c:v>
                </c:pt>
                <c:pt idx="475">
                  <c:v>1598567.738652474</c:v>
                </c:pt>
                <c:pt idx="476">
                  <c:v>1598600.385805946</c:v>
                </c:pt>
                <c:pt idx="477">
                  <c:v>1598600.530250518</c:v>
                </c:pt>
                <c:pt idx="478">
                  <c:v>1598597.548741382</c:v>
                </c:pt>
                <c:pt idx="479">
                  <c:v>1598579.141326193</c:v>
                </c:pt>
                <c:pt idx="480">
                  <c:v>1598635.381673795</c:v>
                </c:pt>
                <c:pt idx="481">
                  <c:v>1598596.000044162</c:v>
                </c:pt>
                <c:pt idx="482">
                  <c:v>1598604.6355843</c:v>
                </c:pt>
                <c:pt idx="483">
                  <c:v>1598607.928900927</c:v>
                </c:pt>
                <c:pt idx="484">
                  <c:v>1598596.079916095</c:v>
                </c:pt>
                <c:pt idx="485">
                  <c:v>1598621.819048223</c:v>
                </c:pt>
                <c:pt idx="486">
                  <c:v>1598605.027313004</c:v>
                </c:pt>
                <c:pt idx="487">
                  <c:v>1598609.492445357</c:v>
                </c:pt>
                <c:pt idx="488">
                  <c:v>1598617.946648509</c:v>
                </c:pt>
                <c:pt idx="489">
                  <c:v>1598602.50671107</c:v>
                </c:pt>
                <c:pt idx="490">
                  <c:v>1598601.818294538</c:v>
                </c:pt>
                <c:pt idx="491">
                  <c:v>1598587.388854297</c:v>
                </c:pt>
                <c:pt idx="492">
                  <c:v>1598611.533181085</c:v>
                </c:pt>
                <c:pt idx="493">
                  <c:v>1598596.296940564</c:v>
                </c:pt>
                <c:pt idx="494">
                  <c:v>1598595.884898599</c:v>
                </c:pt>
                <c:pt idx="495">
                  <c:v>1598618.032071</c:v>
                </c:pt>
                <c:pt idx="496">
                  <c:v>1598600.028584844</c:v>
                </c:pt>
                <c:pt idx="497">
                  <c:v>1598596.065794375</c:v>
                </c:pt>
                <c:pt idx="498">
                  <c:v>1598609.955869522</c:v>
                </c:pt>
                <c:pt idx="499">
                  <c:v>1598593.94016053</c:v>
                </c:pt>
                <c:pt idx="500">
                  <c:v>1598586.180574127</c:v>
                </c:pt>
                <c:pt idx="501">
                  <c:v>1598585.804430387</c:v>
                </c:pt>
                <c:pt idx="502">
                  <c:v>1598595.740507742</c:v>
                </c:pt>
                <c:pt idx="503">
                  <c:v>1598589.653968397</c:v>
                </c:pt>
                <c:pt idx="504">
                  <c:v>1598587.983886691</c:v>
                </c:pt>
                <c:pt idx="505">
                  <c:v>1598581.049028278</c:v>
                </c:pt>
                <c:pt idx="506">
                  <c:v>1598590.304312625</c:v>
                </c:pt>
                <c:pt idx="507">
                  <c:v>1598597.774062163</c:v>
                </c:pt>
                <c:pt idx="508">
                  <c:v>1598583.925666152</c:v>
                </c:pt>
                <c:pt idx="509">
                  <c:v>1598590.546103946</c:v>
                </c:pt>
                <c:pt idx="510">
                  <c:v>1598595.926433376</c:v>
                </c:pt>
                <c:pt idx="511">
                  <c:v>1598599.551644201</c:v>
                </c:pt>
                <c:pt idx="512">
                  <c:v>1598597.653041841</c:v>
                </c:pt>
                <c:pt idx="513">
                  <c:v>1598600.616696783</c:v>
                </c:pt>
                <c:pt idx="514">
                  <c:v>1598604.11337959</c:v>
                </c:pt>
                <c:pt idx="515">
                  <c:v>1598605.347664656</c:v>
                </c:pt>
                <c:pt idx="516">
                  <c:v>1598604.438374938</c:v>
                </c:pt>
                <c:pt idx="517">
                  <c:v>1598600.536243434</c:v>
                </c:pt>
                <c:pt idx="518">
                  <c:v>1598596.412676348</c:v>
                </c:pt>
                <c:pt idx="519">
                  <c:v>1598597.517367122</c:v>
                </c:pt>
                <c:pt idx="520">
                  <c:v>1598603.843498311</c:v>
                </c:pt>
                <c:pt idx="521">
                  <c:v>1598606.905541901</c:v>
                </c:pt>
                <c:pt idx="522">
                  <c:v>1598608.319448912</c:v>
                </c:pt>
                <c:pt idx="523">
                  <c:v>1598606.997976787</c:v>
                </c:pt>
                <c:pt idx="524">
                  <c:v>1598615.308710321</c:v>
                </c:pt>
                <c:pt idx="525">
                  <c:v>1598605.484997432</c:v>
                </c:pt>
                <c:pt idx="526">
                  <c:v>1598609.742695507</c:v>
                </c:pt>
                <c:pt idx="527">
                  <c:v>1598600.286298299</c:v>
                </c:pt>
                <c:pt idx="528">
                  <c:v>1598604.841284515</c:v>
                </c:pt>
                <c:pt idx="529">
                  <c:v>1598605.009155011</c:v>
                </c:pt>
                <c:pt idx="530">
                  <c:v>1598607.015505543</c:v>
                </c:pt>
                <c:pt idx="531">
                  <c:v>1598600.109164123</c:v>
                </c:pt>
                <c:pt idx="532">
                  <c:v>1598600.863738091</c:v>
                </c:pt>
                <c:pt idx="533">
                  <c:v>1598599.656811797</c:v>
                </c:pt>
                <c:pt idx="534">
                  <c:v>1598600.265820696</c:v>
                </c:pt>
                <c:pt idx="535">
                  <c:v>1598597.09728289</c:v>
                </c:pt>
                <c:pt idx="536">
                  <c:v>1598597.050537853</c:v>
                </c:pt>
                <c:pt idx="537">
                  <c:v>1598596.725583515</c:v>
                </c:pt>
                <c:pt idx="538">
                  <c:v>1598600.311130514</c:v>
                </c:pt>
                <c:pt idx="539">
                  <c:v>1598596.249183635</c:v>
                </c:pt>
                <c:pt idx="540">
                  <c:v>1598599.327449101</c:v>
                </c:pt>
                <c:pt idx="541">
                  <c:v>1598604.678362963</c:v>
                </c:pt>
                <c:pt idx="542">
                  <c:v>1598603.379365179</c:v>
                </c:pt>
                <c:pt idx="543">
                  <c:v>1598606.060293483</c:v>
                </c:pt>
                <c:pt idx="544">
                  <c:v>1598602.633873504</c:v>
                </c:pt>
                <c:pt idx="545">
                  <c:v>1598608.329854731</c:v>
                </c:pt>
                <c:pt idx="546">
                  <c:v>1598610.360124308</c:v>
                </c:pt>
                <c:pt idx="547">
                  <c:v>1598616.285701152</c:v>
                </c:pt>
                <c:pt idx="548">
                  <c:v>1598616.176888289</c:v>
                </c:pt>
                <c:pt idx="549">
                  <c:v>1598615.878065475</c:v>
                </c:pt>
                <c:pt idx="550">
                  <c:v>1598615.081889428</c:v>
                </c:pt>
                <c:pt idx="551">
                  <c:v>1598619.48956736</c:v>
                </c:pt>
                <c:pt idx="552">
                  <c:v>1598619.067288334</c:v>
                </c:pt>
                <c:pt idx="553">
                  <c:v>1598617.252522121</c:v>
                </c:pt>
                <c:pt idx="554">
                  <c:v>1598619.80247487</c:v>
                </c:pt>
                <c:pt idx="555">
                  <c:v>1598623.927426877</c:v>
                </c:pt>
                <c:pt idx="556">
                  <c:v>1598626.652864059</c:v>
                </c:pt>
                <c:pt idx="557">
                  <c:v>1598622.779212771</c:v>
                </c:pt>
                <c:pt idx="558">
                  <c:v>1598622.044894007</c:v>
                </c:pt>
                <c:pt idx="559">
                  <c:v>1598625.680816744</c:v>
                </c:pt>
                <c:pt idx="560">
                  <c:v>1598624.513757678</c:v>
                </c:pt>
                <c:pt idx="561">
                  <c:v>1598620.418535552</c:v>
                </c:pt>
                <c:pt idx="562">
                  <c:v>1598620.400850007</c:v>
                </c:pt>
                <c:pt idx="563">
                  <c:v>1598622.365013647</c:v>
                </c:pt>
                <c:pt idx="564">
                  <c:v>1598618.693814721</c:v>
                </c:pt>
                <c:pt idx="565">
                  <c:v>1598622.717417525</c:v>
                </c:pt>
                <c:pt idx="566">
                  <c:v>1598615.677720388</c:v>
                </c:pt>
                <c:pt idx="567">
                  <c:v>1598620.126774555</c:v>
                </c:pt>
                <c:pt idx="568">
                  <c:v>1598619.157599011</c:v>
                </c:pt>
                <c:pt idx="569">
                  <c:v>1598618.55242062</c:v>
                </c:pt>
                <c:pt idx="570">
                  <c:v>1598619.809899922</c:v>
                </c:pt>
                <c:pt idx="571">
                  <c:v>1598620.536340065</c:v>
                </c:pt>
                <c:pt idx="572">
                  <c:v>1598618.878077714</c:v>
                </c:pt>
                <c:pt idx="573">
                  <c:v>1598620.32826542</c:v>
                </c:pt>
                <c:pt idx="574">
                  <c:v>1598620.736876708</c:v>
                </c:pt>
                <c:pt idx="575">
                  <c:v>1598620.985812518</c:v>
                </c:pt>
                <c:pt idx="576">
                  <c:v>1598619.764993556</c:v>
                </c:pt>
                <c:pt idx="577">
                  <c:v>1598621.573625727</c:v>
                </c:pt>
                <c:pt idx="578">
                  <c:v>1598620.549053976</c:v>
                </c:pt>
                <c:pt idx="579">
                  <c:v>1598620.18811282</c:v>
                </c:pt>
                <c:pt idx="580">
                  <c:v>1598620.708485864</c:v>
                </c:pt>
                <c:pt idx="581">
                  <c:v>1598620.257974295</c:v>
                </c:pt>
                <c:pt idx="582">
                  <c:v>1598621.370041237</c:v>
                </c:pt>
                <c:pt idx="583">
                  <c:v>1598618.930935694</c:v>
                </c:pt>
                <c:pt idx="584">
                  <c:v>1598618.761161933</c:v>
                </c:pt>
                <c:pt idx="585">
                  <c:v>1598621.559034219</c:v>
                </c:pt>
                <c:pt idx="586">
                  <c:v>1598621.182717844</c:v>
                </c:pt>
                <c:pt idx="587">
                  <c:v>1598619.819358381</c:v>
                </c:pt>
                <c:pt idx="588">
                  <c:v>1598623.0302403</c:v>
                </c:pt>
                <c:pt idx="589">
                  <c:v>1598623.091153617</c:v>
                </c:pt>
                <c:pt idx="590">
                  <c:v>1598623.032388029</c:v>
                </c:pt>
                <c:pt idx="591">
                  <c:v>1598622.961240037</c:v>
                </c:pt>
                <c:pt idx="592">
                  <c:v>1598622.476707093</c:v>
                </c:pt>
                <c:pt idx="593">
                  <c:v>1598621.667566087</c:v>
                </c:pt>
                <c:pt idx="594">
                  <c:v>1598623.0348903</c:v>
                </c:pt>
                <c:pt idx="595">
                  <c:v>1598620.335386866</c:v>
                </c:pt>
                <c:pt idx="596">
                  <c:v>1598620.023337596</c:v>
                </c:pt>
                <c:pt idx="597">
                  <c:v>1598620.122275902</c:v>
                </c:pt>
                <c:pt idx="598">
                  <c:v>1598619.720701953</c:v>
                </c:pt>
                <c:pt idx="599">
                  <c:v>1598622.487987555</c:v>
                </c:pt>
                <c:pt idx="600">
                  <c:v>1598620.171564481</c:v>
                </c:pt>
                <c:pt idx="601">
                  <c:v>1598621.016996395</c:v>
                </c:pt>
                <c:pt idx="602">
                  <c:v>1598619.731789815</c:v>
                </c:pt>
                <c:pt idx="603">
                  <c:v>1598620.788064064</c:v>
                </c:pt>
                <c:pt idx="604">
                  <c:v>1598618.277931862</c:v>
                </c:pt>
                <c:pt idx="605">
                  <c:v>1598620.352712346</c:v>
                </c:pt>
                <c:pt idx="606">
                  <c:v>1598620.325968396</c:v>
                </c:pt>
                <c:pt idx="607">
                  <c:v>1598620.292956659</c:v>
                </c:pt>
                <c:pt idx="608">
                  <c:v>1598620.067686778</c:v>
                </c:pt>
                <c:pt idx="609">
                  <c:v>1598619.857226802</c:v>
                </c:pt>
                <c:pt idx="610">
                  <c:v>1598620.950031481</c:v>
                </c:pt>
                <c:pt idx="611">
                  <c:v>1598620.105056523</c:v>
                </c:pt>
                <c:pt idx="612">
                  <c:v>1598620.464276782</c:v>
                </c:pt>
                <c:pt idx="613">
                  <c:v>1598619.86004641</c:v>
                </c:pt>
                <c:pt idx="614">
                  <c:v>1598620.403740502</c:v>
                </c:pt>
                <c:pt idx="615">
                  <c:v>1598620.969531373</c:v>
                </c:pt>
                <c:pt idx="616">
                  <c:v>1598621.525843173</c:v>
                </c:pt>
                <c:pt idx="617">
                  <c:v>1598621.088554989</c:v>
                </c:pt>
                <c:pt idx="618">
                  <c:v>1598620.09588461</c:v>
                </c:pt>
                <c:pt idx="619">
                  <c:v>1598621.442125372</c:v>
                </c:pt>
                <c:pt idx="620">
                  <c:v>1598622.358313226</c:v>
                </c:pt>
                <c:pt idx="621">
                  <c:v>1598621.762028129</c:v>
                </c:pt>
                <c:pt idx="622">
                  <c:v>1598622.552237872</c:v>
                </c:pt>
                <c:pt idx="623">
                  <c:v>1598621.370634495</c:v>
                </c:pt>
                <c:pt idx="624">
                  <c:v>1598622.66080942</c:v>
                </c:pt>
                <c:pt idx="625">
                  <c:v>1598621.849192713</c:v>
                </c:pt>
                <c:pt idx="626">
                  <c:v>1598621.938804853</c:v>
                </c:pt>
                <c:pt idx="627">
                  <c:v>1598621.96426437</c:v>
                </c:pt>
                <c:pt idx="628">
                  <c:v>1598621.938178675</c:v>
                </c:pt>
                <c:pt idx="629">
                  <c:v>1598621.979178251</c:v>
                </c:pt>
                <c:pt idx="630">
                  <c:v>1598622.002765269</c:v>
                </c:pt>
                <c:pt idx="631">
                  <c:v>1598621.646220985</c:v>
                </c:pt>
                <c:pt idx="632">
                  <c:v>1598622.037472325</c:v>
                </c:pt>
                <c:pt idx="633">
                  <c:v>1598621.374352983</c:v>
                </c:pt>
                <c:pt idx="634">
                  <c:v>1598621.299449296</c:v>
                </c:pt>
                <c:pt idx="635">
                  <c:v>1598621.874398018</c:v>
                </c:pt>
                <c:pt idx="636">
                  <c:v>1598621.574622083</c:v>
                </c:pt>
                <c:pt idx="637">
                  <c:v>1598621.658242878</c:v>
                </c:pt>
                <c:pt idx="638">
                  <c:v>1598622.346410244</c:v>
                </c:pt>
                <c:pt idx="639">
                  <c:v>1598622.378392558</c:v>
                </c:pt>
                <c:pt idx="640">
                  <c:v>1598622.516126621</c:v>
                </c:pt>
                <c:pt idx="641">
                  <c:v>1598622.32813304</c:v>
                </c:pt>
                <c:pt idx="642">
                  <c:v>1598622.253206153</c:v>
                </c:pt>
                <c:pt idx="643">
                  <c:v>1598622.226224245</c:v>
                </c:pt>
                <c:pt idx="644">
                  <c:v>1598622.173962475</c:v>
                </c:pt>
                <c:pt idx="645">
                  <c:v>1598622.179815806</c:v>
                </c:pt>
                <c:pt idx="646">
                  <c:v>1598622.258794534</c:v>
                </c:pt>
                <c:pt idx="647">
                  <c:v>1598622.283039016</c:v>
                </c:pt>
                <c:pt idx="648">
                  <c:v>1598622.636973244</c:v>
                </c:pt>
                <c:pt idx="649">
                  <c:v>1598622.525550519</c:v>
                </c:pt>
                <c:pt idx="650">
                  <c:v>1598622.999825345</c:v>
                </c:pt>
                <c:pt idx="651">
                  <c:v>1598623.087375881</c:v>
                </c:pt>
                <c:pt idx="652">
                  <c:v>1598622.619707859</c:v>
                </c:pt>
                <c:pt idx="653">
                  <c:v>1598623.203542315</c:v>
                </c:pt>
                <c:pt idx="654">
                  <c:v>1598622.740878719</c:v>
                </c:pt>
                <c:pt idx="655">
                  <c:v>1598623.092389374</c:v>
                </c:pt>
                <c:pt idx="656">
                  <c:v>1598623.053134454</c:v>
                </c:pt>
                <c:pt idx="657">
                  <c:v>1598622.952635508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11704982.9239037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8950330.109637683</c:v>
                </c:pt>
                <c:pt idx="32">
                  <c:v>8647513.173355188</c:v>
                </c:pt>
                <c:pt idx="33">
                  <c:v>7993439.294198002</c:v>
                </c:pt>
                <c:pt idx="34">
                  <c:v>7591289.678771158</c:v>
                </c:pt>
                <c:pt idx="35">
                  <c:v>7252455.286652964</c:v>
                </c:pt>
                <c:pt idx="36">
                  <c:v>7196222.424505808</c:v>
                </c:pt>
                <c:pt idx="37">
                  <c:v>7201216.206296382</c:v>
                </c:pt>
                <c:pt idx="38">
                  <c:v>6927055.579335194</c:v>
                </c:pt>
                <c:pt idx="39">
                  <c:v>6977103.425157246</c:v>
                </c:pt>
                <c:pt idx="40">
                  <c:v>6926985.153285285</c:v>
                </c:pt>
                <c:pt idx="41">
                  <c:v>6715744.59256581</c:v>
                </c:pt>
                <c:pt idx="42">
                  <c:v>6711462.349265152</c:v>
                </c:pt>
                <c:pt idx="43">
                  <c:v>6710294.1958493</c:v>
                </c:pt>
                <c:pt idx="44">
                  <c:v>6541020.601130784</c:v>
                </c:pt>
                <c:pt idx="45">
                  <c:v>6503723.487284394</c:v>
                </c:pt>
                <c:pt idx="46">
                  <c:v>6502082.527936811</c:v>
                </c:pt>
                <c:pt idx="47">
                  <c:v>6369645.136345559</c:v>
                </c:pt>
                <c:pt idx="48">
                  <c:v>6335323.352267043</c:v>
                </c:pt>
                <c:pt idx="49">
                  <c:v>6332273.248453441</c:v>
                </c:pt>
                <c:pt idx="50">
                  <c:v>6117119.034428183</c:v>
                </c:pt>
                <c:pt idx="51">
                  <c:v>5972065.640127054</c:v>
                </c:pt>
                <c:pt idx="52">
                  <c:v>5841384.571475426</c:v>
                </c:pt>
                <c:pt idx="53">
                  <c:v>5790989.028927288</c:v>
                </c:pt>
                <c:pt idx="54">
                  <c:v>5667012.179180487</c:v>
                </c:pt>
                <c:pt idx="55">
                  <c:v>5571725.378085512</c:v>
                </c:pt>
                <c:pt idx="56">
                  <c:v>5526579.474873886</c:v>
                </c:pt>
                <c:pt idx="57">
                  <c:v>5535307.054612135</c:v>
                </c:pt>
                <c:pt idx="58">
                  <c:v>5450162.375222926</c:v>
                </c:pt>
                <c:pt idx="59">
                  <c:v>5407906.649482714</c:v>
                </c:pt>
                <c:pt idx="60">
                  <c:v>5368021.713230024</c:v>
                </c:pt>
                <c:pt idx="61">
                  <c:v>5379627.815767629</c:v>
                </c:pt>
                <c:pt idx="62">
                  <c:v>5308301.679415912</c:v>
                </c:pt>
                <c:pt idx="63">
                  <c:v>5263420.360771501</c:v>
                </c:pt>
                <c:pt idx="64">
                  <c:v>5267427.28130332</c:v>
                </c:pt>
                <c:pt idx="65">
                  <c:v>5254072.714893713</c:v>
                </c:pt>
                <c:pt idx="66">
                  <c:v>5148777.954002772</c:v>
                </c:pt>
                <c:pt idx="67">
                  <c:v>5057387.584747026</c:v>
                </c:pt>
                <c:pt idx="68">
                  <c:v>5036666.895084441</c:v>
                </c:pt>
                <c:pt idx="69">
                  <c:v>4983706.292880271</c:v>
                </c:pt>
                <c:pt idx="70">
                  <c:v>4906410.63857226</c:v>
                </c:pt>
                <c:pt idx="71">
                  <c:v>4867119.304187709</c:v>
                </c:pt>
                <c:pt idx="72">
                  <c:v>4860744.135311598</c:v>
                </c:pt>
                <c:pt idx="73">
                  <c:v>4866655.994650416</c:v>
                </c:pt>
                <c:pt idx="74">
                  <c:v>4796719.595304491</c:v>
                </c:pt>
                <c:pt idx="75">
                  <c:v>4755455.13363702</c:v>
                </c:pt>
                <c:pt idx="76">
                  <c:v>4750666.072130292</c:v>
                </c:pt>
                <c:pt idx="77">
                  <c:v>4754856.941232755</c:v>
                </c:pt>
                <c:pt idx="78">
                  <c:v>4713249.360620836</c:v>
                </c:pt>
                <c:pt idx="79">
                  <c:v>4673692.292625503</c:v>
                </c:pt>
                <c:pt idx="80">
                  <c:v>4630191.668681229</c:v>
                </c:pt>
                <c:pt idx="81">
                  <c:v>4588733.75925166</c:v>
                </c:pt>
                <c:pt idx="82">
                  <c:v>4547419.022676934</c:v>
                </c:pt>
                <c:pt idx="83">
                  <c:v>4506877.825607751</c:v>
                </c:pt>
                <c:pt idx="84">
                  <c:v>4463691.546605042</c:v>
                </c:pt>
                <c:pt idx="85">
                  <c:v>4447363.128286513</c:v>
                </c:pt>
                <c:pt idx="86">
                  <c:v>4404055.549123091</c:v>
                </c:pt>
                <c:pt idx="87">
                  <c:v>4367535.184403654</c:v>
                </c:pt>
                <c:pt idx="88">
                  <c:v>4350436.283906803</c:v>
                </c:pt>
                <c:pt idx="89">
                  <c:v>4353641.001194243</c:v>
                </c:pt>
                <c:pt idx="90">
                  <c:v>4315045.595498108</c:v>
                </c:pt>
                <c:pt idx="91">
                  <c:v>4292454.40683996</c:v>
                </c:pt>
                <c:pt idx="92">
                  <c:v>4276722.774823871</c:v>
                </c:pt>
                <c:pt idx="93">
                  <c:v>4279779.00322206</c:v>
                </c:pt>
                <c:pt idx="94">
                  <c:v>4249116.318875361</c:v>
                </c:pt>
                <c:pt idx="95">
                  <c:v>4229788.779004395</c:v>
                </c:pt>
                <c:pt idx="96">
                  <c:v>4206816.173725048</c:v>
                </c:pt>
                <c:pt idx="97">
                  <c:v>4174384.956478308</c:v>
                </c:pt>
                <c:pt idx="98">
                  <c:v>4148478.360398848</c:v>
                </c:pt>
                <c:pt idx="99">
                  <c:v>4116348.132543805</c:v>
                </c:pt>
                <c:pt idx="100">
                  <c:v>4109196.172527029</c:v>
                </c:pt>
                <c:pt idx="101">
                  <c:v>4091432.967536134</c:v>
                </c:pt>
                <c:pt idx="102">
                  <c:v>4063546.18857085</c:v>
                </c:pt>
                <c:pt idx="103">
                  <c:v>4046137.203458557</c:v>
                </c:pt>
                <c:pt idx="104">
                  <c:v>4028234.284832861</c:v>
                </c:pt>
                <c:pt idx="105">
                  <c:v>4024136.720211737</c:v>
                </c:pt>
                <c:pt idx="106">
                  <c:v>4023945.256317727</c:v>
                </c:pt>
                <c:pt idx="107">
                  <c:v>3994990.12920806</c:v>
                </c:pt>
                <c:pt idx="108">
                  <c:v>3985132.182792375</c:v>
                </c:pt>
                <c:pt idx="109">
                  <c:v>3985599.897349707</c:v>
                </c:pt>
                <c:pt idx="110">
                  <c:v>3967531.219252896</c:v>
                </c:pt>
                <c:pt idx="111">
                  <c:v>3949415.164739121</c:v>
                </c:pt>
                <c:pt idx="112">
                  <c:v>3929574.469466765</c:v>
                </c:pt>
                <c:pt idx="113">
                  <c:v>3910457.063888947</c:v>
                </c:pt>
                <c:pt idx="114">
                  <c:v>3891339.101723579</c:v>
                </c:pt>
                <c:pt idx="115">
                  <c:v>3873069.434949704</c:v>
                </c:pt>
                <c:pt idx="116">
                  <c:v>3854803.318420338</c:v>
                </c:pt>
                <c:pt idx="117">
                  <c:v>3847511.949976802</c:v>
                </c:pt>
                <c:pt idx="118">
                  <c:v>3828481.095527936</c:v>
                </c:pt>
                <c:pt idx="119">
                  <c:v>3811865.801286733</c:v>
                </c:pt>
                <c:pt idx="120">
                  <c:v>3796215.141859792</c:v>
                </c:pt>
                <c:pt idx="121">
                  <c:v>3788166.519271445</c:v>
                </c:pt>
                <c:pt idx="122">
                  <c:v>3788173.611375835</c:v>
                </c:pt>
                <c:pt idx="123">
                  <c:v>3771163.984634242</c:v>
                </c:pt>
                <c:pt idx="124">
                  <c:v>3762065.812927264</c:v>
                </c:pt>
                <c:pt idx="125">
                  <c:v>3763348.086205595</c:v>
                </c:pt>
                <c:pt idx="126">
                  <c:v>3747840.749874676</c:v>
                </c:pt>
                <c:pt idx="127">
                  <c:v>3737342.489731954</c:v>
                </c:pt>
                <c:pt idx="128">
                  <c:v>3725518.088323424</c:v>
                </c:pt>
                <c:pt idx="129">
                  <c:v>3709462.609301621</c:v>
                </c:pt>
                <c:pt idx="130">
                  <c:v>3696240.99933855</c:v>
                </c:pt>
                <c:pt idx="131">
                  <c:v>3680031.969637461</c:v>
                </c:pt>
                <c:pt idx="132">
                  <c:v>3674908.863073701</c:v>
                </c:pt>
                <c:pt idx="133">
                  <c:v>3666099.121526516</c:v>
                </c:pt>
                <c:pt idx="134">
                  <c:v>3651688.646920331</c:v>
                </c:pt>
                <c:pt idx="135">
                  <c:v>3641887.767877957</c:v>
                </c:pt>
                <c:pt idx="136">
                  <c:v>3632299.052061668</c:v>
                </c:pt>
                <c:pt idx="137">
                  <c:v>3629684.523196768</c:v>
                </c:pt>
                <c:pt idx="138">
                  <c:v>3629893.733436442</c:v>
                </c:pt>
                <c:pt idx="139">
                  <c:v>3614667.852158484</c:v>
                </c:pt>
                <c:pt idx="140">
                  <c:v>3608517.818990893</c:v>
                </c:pt>
                <c:pt idx="141">
                  <c:v>3608814.13041362</c:v>
                </c:pt>
                <c:pt idx="142">
                  <c:v>3598411.664606834</c:v>
                </c:pt>
                <c:pt idx="143">
                  <c:v>3588440.437112458</c:v>
                </c:pt>
                <c:pt idx="144">
                  <c:v>3577702.844061542</c:v>
                </c:pt>
                <c:pt idx="145">
                  <c:v>3566916.253549757</c:v>
                </c:pt>
                <c:pt idx="146">
                  <c:v>3556261.422099445</c:v>
                </c:pt>
                <c:pt idx="147">
                  <c:v>3545637.166798961</c:v>
                </c:pt>
                <c:pt idx="148">
                  <c:v>3535899.466666061</c:v>
                </c:pt>
                <c:pt idx="149">
                  <c:v>3531329.283486457</c:v>
                </c:pt>
                <c:pt idx="150">
                  <c:v>3520450.705269385</c:v>
                </c:pt>
                <c:pt idx="151">
                  <c:v>3510962.997032082</c:v>
                </c:pt>
                <c:pt idx="152">
                  <c:v>3501842.546537782</c:v>
                </c:pt>
                <c:pt idx="153">
                  <c:v>3495275.999577284</c:v>
                </c:pt>
                <c:pt idx="154">
                  <c:v>3488173.527828321</c:v>
                </c:pt>
                <c:pt idx="155">
                  <c:v>3478881.873257997</c:v>
                </c:pt>
                <c:pt idx="156">
                  <c:v>3473735.641213529</c:v>
                </c:pt>
                <c:pt idx="157">
                  <c:v>3474401.43329239</c:v>
                </c:pt>
                <c:pt idx="158">
                  <c:v>3465267.138615621</c:v>
                </c:pt>
                <c:pt idx="159">
                  <c:v>3458979.533651623</c:v>
                </c:pt>
                <c:pt idx="160">
                  <c:v>3452182.583240786</c:v>
                </c:pt>
                <c:pt idx="161">
                  <c:v>3443136.703532196</c:v>
                </c:pt>
                <c:pt idx="162">
                  <c:v>3435466.568704501</c:v>
                </c:pt>
                <c:pt idx="163">
                  <c:v>3425897.716937214</c:v>
                </c:pt>
                <c:pt idx="164">
                  <c:v>3421932.410836062</c:v>
                </c:pt>
                <c:pt idx="165">
                  <c:v>3417005.152519969</c:v>
                </c:pt>
                <c:pt idx="166">
                  <c:v>3408118.771718018</c:v>
                </c:pt>
                <c:pt idx="167">
                  <c:v>3401496.804705906</c:v>
                </c:pt>
                <c:pt idx="168">
                  <c:v>3395153.547769279</c:v>
                </c:pt>
                <c:pt idx="169">
                  <c:v>3388742.392889948</c:v>
                </c:pt>
                <c:pt idx="170">
                  <c:v>3383678.388556347</c:v>
                </c:pt>
                <c:pt idx="171">
                  <c:v>3375327.990022681</c:v>
                </c:pt>
                <c:pt idx="172">
                  <c:v>3371734.879626898</c:v>
                </c:pt>
                <c:pt idx="173">
                  <c:v>3371908.219367467</c:v>
                </c:pt>
                <c:pt idx="174">
                  <c:v>3365133.3660552</c:v>
                </c:pt>
                <c:pt idx="175">
                  <c:v>3359287.454778371</c:v>
                </c:pt>
                <c:pt idx="176">
                  <c:v>3353108.672940085</c:v>
                </c:pt>
                <c:pt idx="177">
                  <c:v>3346482.183536569</c:v>
                </c:pt>
                <c:pt idx="178">
                  <c:v>3340230.154104372</c:v>
                </c:pt>
                <c:pt idx="179">
                  <c:v>3333453.239582353</c:v>
                </c:pt>
                <c:pt idx="180">
                  <c:v>3328279.858303429</c:v>
                </c:pt>
                <c:pt idx="181">
                  <c:v>3325259.230433912</c:v>
                </c:pt>
                <c:pt idx="182">
                  <c:v>3318331.153671943</c:v>
                </c:pt>
                <c:pt idx="183">
                  <c:v>3312340.992053259</c:v>
                </c:pt>
                <c:pt idx="184">
                  <c:v>3306455.072448052</c:v>
                </c:pt>
                <c:pt idx="185">
                  <c:v>3301584.864224337</c:v>
                </c:pt>
                <c:pt idx="186">
                  <c:v>3296980.569152332</c:v>
                </c:pt>
                <c:pt idx="187">
                  <c:v>3290479.122944904</c:v>
                </c:pt>
                <c:pt idx="188">
                  <c:v>3287317.034922507</c:v>
                </c:pt>
                <c:pt idx="189">
                  <c:v>3287612.266190148</c:v>
                </c:pt>
                <c:pt idx="190">
                  <c:v>3281648.554007977</c:v>
                </c:pt>
                <c:pt idx="191">
                  <c:v>3277220.98193329</c:v>
                </c:pt>
                <c:pt idx="192">
                  <c:v>3272616.825088343</c:v>
                </c:pt>
                <c:pt idx="193">
                  <c:v>3267052.995671447</c:v>
                </c:pt>
                <c:pt idx="194">
                  <c:v>3262118.545988651</c:v>
                </c:pt>
                <c:pt idx="195">
                  <c:v>3256178.184064431</c:v>
                </c:pt>
                <c:pt idx="196">
                  <c:v>3252720.654680349</c:v>
                </c:pt>
                <c:pt idx="197">
                  <c:v>3250098.14267579</c:v>
                </c:pt>
                <c:pt idx="198">
                  <c:v>3244313.357928006</c:v>
                </c:pt>
                <c:pt idx="199">
                  <c:v>3239519.24555918</c:v>
                </c:pt>
                <c:pt idx="200">
                  <c:v>3234877.162221135</c:v>
                </c:pt>
                <c:pt idx="201">
                  <c:v>3230942.871113013</c:v>
                </c:pt>
                <c:pt idx="202">
                  <c:v>3227347.246535492</c:v>
                </c:pt>
                <c:pt idx="203">
                  <c:v>3221968.959803102</c:v>
                </c:pt>
                <c:pt idx="204">
                  <c:v>3219663.540483556</c:v>
                </c:pt>
                <c:pt idx="205">
                  <c:v>3219649.659867743</c:v>
                </c:pt>
                <c:pt idx="206">
                  <c:v>3217853.721433851</c:v>
                </c:pt>
                <c:pt idx="207">
                  <c:v>3217756.646728129</c:v>
                </c:pt>
                <c:pt idx="208">
                  <c:v>3212536.809757743</c:v>
                </c:pt>
                <c:pt idx="209">
                  <c:v>3208751.794122088</c:v>
                </c:pt>
                <c:pt idx="210">
                  <c:v>3204092.65411485</c:v>
                </c:pt>
                <c:pt idx="211">
                  <c:v>3200091.679635616</c:v>
                </c:pt>
                <c:pt idx="212">
                  <c:v>3195460.07968466</c:v>
                </c:pt>
                <c:pt idx="213">
                  <c:v>3192931.828662604</c:v>
                </c:pt>
                <c:pt idx="214">
                  <c:v>3187968.69728462</c:v>
                </c:pt>
                <c:pt idx="215">
                  <c:v>3183976.739721196</c:v>
                </c:pt>
                <c:pt idx="216">
                  <c:v>3180151.357415014</c:v>
                </c:pt>
                <c:pt idx="217">
                  <c:v>3176271.751553749</c:v>
                </c:pt>
                <c:pt idx="218">
                  <c:v>3173451.934777272</c:v>
                </c:pt>
                <c:pt idx="219">
                  <c:v>3168630.54051362</c:v>
                </c:pt>
                <c:pt idx="220">
                  <c:v>3166398.912908799</c:v>
                </c:pt>
                <c:pt idx="221">
                  <c:v>3166127.982864056</c:v>
                </c:pt>
                <c:pt idx="222">
                  <c:v>3166163.441901101</c:v>
                </c:pt>
                <c:pt idx="223">
                  <c:v>3163827.568172682</c:v>
                </c:pt>
                <c:pt idx="224">
                  <c:v>3159779.262009865</c:v>
                </c:pt>
                <c:pt idx="225">
                  <c:v>3156483.985403059</c:v>
                </c:pt>
                <c:pt idx="226">
                  <c:v>3153214.037202677</c:v>
                </c:pt>
                <c:pt idx="227">
                  <c:v>3150004.871033345</c:v>
                </c:pt>
                <c:pt idx="228">
                  <c:v>3145903.624601288</c:v>
                </c:pt>
                <c:pt idx="229">
                  <c:v>3143238.910162377</c:v>
                </c:pt>
                <c:pt idx="230">
                  <c:v>3140270.767226989</c:v>
                </c:pt>
                <c:pt idx="231">
                  <c:v>3136808.651582623</c:v>
                </c:pt>
                <c:pt idx="232">
                  <c:v>3133260.900347045</c:v>
                </c:pt>
                <c:pt idx="233">
                  <c:v>3131084.868294199</c:v>
                </c:pt>
                <c:pt idx="234">
                  <c:v>3128414.567815312</c:v>
                </c:pt>
                <c:pt idx="235">
                  <c:v>3125253.538715537</c:v>
                </c:pt>
                <c:pt idx="236">
                  <c:v>3123251.357299433</c:v>
                </c:pt>
                <c:pt idx="237">
                  <c:v>3123875.757661405</c:v>
                </c:pt>
                <c:pt idx="238">
                  <c:v>3120704.148607081</c:v>
                </c:pt>
                <c:pt idx="239">
                  <c:v>3120234.272441325</c:v>
                </c:pt>
                <c:pt idx="240">
                  <c:v>3119808.66081968</c:v>
                </c:pt>
                <c:pt idx="241">
                  <c:v>3116807.953599936</c:v>
                </c:pt>
                <c:pt idx="242">
                  <c:v>3114822.116522789</c:v>
                </c:pt>
                <c:pt idx="243">
                  <c:v>3111593.876088921</c:v>
                </c:pt>
                <c:pt idx="244">
                  <c:v>3109267.096996674</c:v>
                </c:pt>
                <c:pt idx="245">
                  <c:v>3106857.212332132</c:v>
                </c:pt>
                <c:pt idx="246">
                  <c:v>3105554.910574113</c:v>
                </c:pt>
                <c:pt idx="247">
                  <c:v>3102106.781666279</c:v>
                </c:pt>
                <c:pt idx="248">
                  <c:v>3100122.294311986</c:v>
                </c:pt>
                <c:pt idx="249">
                  <c:v>3097227.774876775</c:v>
                </c:pt>
                <c:pt idx="250">
                  <c:v>3095932.995578793</c:v>
                </c:pt>
                <c:pt idx="251">
                  <c:v>3092434.107201565</c:v>
                </c:pt>
                <c:pt idx="252">
                  <c:v>3091357.694183532</c:v>
                </c:pt>
                <c:pt idx="253">
                  <c:v>3092128.188641939</c:v>
                </c:pt>
                <c:pt idx="254">
                  <c:v>3091829.557428505</c:v>
                </c:pt>
                <c:pt idx="255">
                  <c:v>3091516.608763489</c:v>
                </c:pt>
                <c:pt idx="256">
                  <c:v>3091273.730517296</c:v>
                </c:pt>
                <c:pt idx="257">
                  <c:v>3091319.756896142</c:v>
                </c:pt>
                <c:pt idx="258">
                  <c:v>3088074.383688524</c:v>
                </c:pt>
                <c:pt idx="259">
                  <c:v>3086202.641068306</c:v>
                </c:pt>
                <c:pt idx="260">
                  <c:v>3084160.955006442</c:v>
                </c:pt>
                <c:pt idx="261">
                  <c:v>3081180.027112774</c:v>
                </c:pt>
                <c:pt idx="262">
                  <c:v>3079922.411430613</c:v>
                </c:pt>
                <c:pt idx="263">
                  <c:v>3080194.519678982</c:v>
                </c:pt>
                <c:pt idx="264">
                  <c:v>3076716.396566746</c:v>
                </c:pt>
                <c:pt idx="265">
                  <c:v>3075415.151739782</c:v>
                </c:pt>
                <c:pt idx="266">
                  <c:v>3073466.891729631</c:v>
                </c:pt>
                <c:pt idx="267">
                  <c:v>3071540.836455054</c:v>
                </c:pt>
                <c:pt idx="268">
                  <c:v>3070250.340695682</c:v>
                </c:pt>
                <c:pt idx="269">
                  <c:v>3071475.280149393</c:v>
                </c:pt>
                <c:pt idx="270">
                  <c:v>3071930.143141604</c:v>
                </c:pt>
                <c:pt idx="271">
                  <c:v>3071814.79252297</c:v>
                </c:pt>
                <c:pt idx="272">
                  <c:v>3069158.354618195</c:v>
                </c:pt>
                <c:pt idx="273">
                  <c:v>3067903.17439641</c:v>
                </c:pt>
                <c:pt idx="274">
                  <c:v>3068075.255257507</c:v>
                </c:pt>
                <c:pt idx="275">
                  <c:v>3065911.175292161</c:v>
                </c:pt>
                <c:pt idx="276">
                  <c:v>3064830.024391205</c:v>
                </c:pt>
                <c:pt idx="277">
                  <c:v>3064740.496133402</c:v>
                </c:pt>
                <c:pt idx="278">
                  <c:v>3064309.238851343</c:v>
                </c:pt>
                <c:pt idx="279">
                  <c:v>3064109.061230003</c:v>
                </c:pt>
                <c:pt idx="280">
                  <c:v>3063262.344663156</c:v>
                </c:pt>
                <c:pt idx="281">
                  <c:v>3062602.029893831</c:v>
                </c:pt>
                <c:pt idx="282">
                  <c:v>3063623.261445764</c:v>
                </c:pt>
                <c:pt idx="283">
                  <c:v>3063698.775801363</c:v>
                </c:pt>
                <c:pt idx="284">
                  <c:v>3063045.394643437</c:v>
                </c:pt>
                <c:pt idx="285">
                  <c:v>3060323.696426863</c:v>
                </c:pt>
                <c:pt idx="286">
                  <c:v>3060454.64482849</c:v>
                </c:pt>
                <c:pt idx="287">
                  <c:v>3060644.462408946</c:v>
                </c:pt>
                <c:pt idx="288">
                  <c:v>3059695.331769502</c:v>
                </c:pt>
                <c:pt idx="289">
                  <c:v>3060319.79885423</c:v>
                </c:pt>
                <c:pt idx="290">
                  <c:v>3060549.371867849</c:v>
                </c:pt>
                <c:pt idx="291">
                  <c:v>3059398.997236436</c:v>
                </c:pt>
                <c:pt idx="292">
                  <c:v>3058201.967575755</c:v>
                </c:pt>
                <c:pt idx="293">
                  <c:v>3059426.930676106</c:v>
                </c:pt>
                <c:pt idx="294">
                  <c:v>3058317.224204451</c:v>
                </c:pt>
                <c:pt idx="295">
                  <c:v>3058455.183400134</c:v>
                </c:pt>
                <c:pt idx="296">
                  <c:v>3055418.746395044</c:v>
                </c:pt>
                <c:pt idx="297">
                  <c:v>3054118.865259005</c:v>
                </c:pt>
                <c:pt idx="298">
                  <c:v>3055866.671825628</c:v>
                </c:pt>
                <c:pt idx="299">
                  <c:v>3055597.53227298</c:v>
                </c:pt>
                <c:pt idx="300">
                  <c:v>3055413.322074701</c:v>
                </c:pt>
                <c:pt idx="301">
                  <c:v>3055148.858850131</c:v>
                </c:pt>
                <c:pt idx="302">
                  <c:v>3055647.564540642</c:v>
                </c:pt>
                <c:pt idx="303">
                  <c:v>3054905.121211505</c:v>
                </c:pt>
                <c:pt idx="304">
                  <c:v>3055598.805044484</c:v>
                </c:pt>
                <c:pt idx="305">
                  <c:v>3054153.184172612</c:v>
                </c:pt>
                <c:pt idx="306">
                  <c:v>3054883.666290672</c:v>
                </c:pt>
                <c:pt idx="307">
                  <c:v>3053188.927768536</c:v>
                </c:pt>
                <c:pt idx="308">
                  <c:v>3054631.148079899</c:v>
                </c:pt>
                <c:pt idx="309">
                  <c:v>3053738.869695218</c:v>
                </c:pt>
                <c:pt idx="310">
                  <c:v>3053203.87100471</c:v>
                </c:pt>
                <c:pt idx="311">
                  <c:v>3052961.753285548</c:v>
                </c:pt>
                <c:pt idx="312">
                  <c:v>3053274.783480218</c:v>
                </c:pt>
                <c:pt idx="313">
                  <c:v>3053151.649371076</c:v>
                </c:pt>
                <c:pt idx="314">
                  <c:v>3052044.928850345</c:v>
                </c:pt>
                <c:pt idx="315">
                  <c:v>3051916.401473807</c:v>
                </c:pt>
                <c:pt idx="316">
                  <c:v>3051497.877873786</c:v>
                </c:pt>
                <c:pt idx="317">
                  <c:v>3052523.009039938</c:v>
                </c:pt>
                <c:pt idx="318">
                  <c:v>3052453.398756431</c:v>
                </c:pt>
                <c:pt idx="319">
                  <c:v>3052174.278202994</c:v>
                </c:pt>
                <c:pt idx="320">
                  <c:v>3052195.97158843</c:v>
                </c:pt>
                <c:pt idx="321">
                  <c:v>3052246.10359025</c:v>
                </c:pt>
                <c:pt idx="322">
                  <c:v>3051647.177683295</c:v>
                </c:pt>
                <c:pt idx="323">
                  <c:v>3052677.300844432</c:v>
                </c:pt>
                <c:pt idx="324">
                  <c:v>3049958.616449159</c:v>
                </c:pt>
                <c:pt idx="325">
                  <c:v>3050346.247850847</c:v>
                </c:pt>
                <c:pt idx="326">
                  <c:v>3050129.575439381</c:v>
                </c:pt>
                <c:pt idx="327">
                  <c:v>3050272.37422716</c:v>
                </c:pt>
                <c:pt idx="328">
                  <c:v>3049930.126081542</c:v>
                </c:pt>
                <c:pt idx="329">
                  <c:v>3049422.665576021</c:v>
                </c:pt>
                <c:pt idx="330">
                  <c:v>3049085.130943702</c:v>
                </c:pt>
                <c:pt idx="331">
                  <c:v>3048076.986632832</c:v>
                </c:pt>
                <c:pt idx="332">
                  <c:v>3048181.153525853</c:v>
                </c:pt>
                <c:pt idx="333">
                  <c:v>3047494.870184354</c:v>
                </c:pt>
                <c:pt idx="334">
                  <c:v>3047418.795220083</c:v>
                </c:pt>
                <c:pt idx="335">
                  <c:v>3047502.850467061</c:v>
                </c:pt>
                <c:pt idx="336">
                  <c:v>3046717.990297726</c:v>
                </c:pt>
                <c:pt idx="337">
                  <c:v>3046739.820339695</c:v>
                </c:pt>
                <c:pt idx="338">
                  <c:v>3046528.084353302</c:v>
                </c:pt>
                <c:pt idx="339">
                  <c:v>3046366.801395596</c:v>
                </c:pt>
                <c:pt idx="340">
                  <c:v>3047845.46366171</c:v>
                </c:pt>
                <c:pt idx="341">
                  <c:v>3046594.185255018</c:v>
                </c:pt>
                <c:pt idx="342">
                  <c:v>3046193.767263638</c:v>
                </c:pt>
                <c:pt idx="343">
                  <c:v>3046298.810650307</c:v>
                </c:pt>
                <c:pt idx="344">
                  <c:v>3045641.178453421</c:v>
                </c:pt>
                <c:pt idx="345">
                  <c:v>3045997.291734361</c:v>
                </c:pt>
                <c:pt idx="346">
                  <c:v>3046152.812182624</c:v>
                </c:pt>
                <c:pt idx="347">
                  <c:v>3045854.77129624</c:v>
                </c:pt>
                <c:pt idx="348">
                  <c:v>3046000.616456409</c:v>
                </c:pt>
                <c:pt idx="349">
                  <c:v>3046557.508498067</c:v>
                </c:pt>
                <c:pt idx="350">
                  <c:v>3046669.976162358</c:v>
                </c:pt>
                <c:pt idx="351">
                  <c:v>3046642.043782547</c:v>
                </c:pt>
                <c:pt idx="352">
                  <c:v>3046845.837062603</c:v>
                </c:pt>
                <c:pt idx="353">
                  <c:v>3047036.555288894</c:v>
                </c:pt>
                <c:pt idx="354">
                  <c:v>3046854.555842682</c:v>
                </c:pt>
                <c:pt idx="355">
                  <c:v>3046608.216706182</c:v>
                </c:pt>
                <c:pt idx="356">
                  <c:v>3046541.068195802</c:v>
                </c:pt>
                <c:pt idx="357">
                  <c:v>3046414.533767613</c:v>
                </c:pt>
                <c:pt idx="358">
                  <c:v>3046623.750557386</c:v>
                </c:pt>
                <c:pt idx="359">
                  <c:v>3046578.784586211</c:v>
                </c:pt>
                <c:pt idx="360">
                  <c:v>3046416.946050502</c:v>
                </c:pt>
                <c:pt idx="361">
                  <c:v>3046463.056932917</c:v>
                </c:pt>
                <c:pt idx="362">
                  <c:v>3046361.843784714</c:v>
                </c:pt>
                <c:pt idx="363">
                  <c:v>3046464.695269707</c:v>
                </c:pt>
                <c:pt idx="364">
                  <c:v>3046238.223928946</c:v>
                </c:pt>
                <c:pt idx="365">
                  <c:v>3046298.298252285</c:v>
                </c:pt>
                <c:pt idx="366">
                  <c:v>3046515.330662262</c:v>
                </c:pt>
                <c:pt idx="367">
                  <c:v>3046491.802980309</c:v>
                </c:pt>
                <c:pt idx="368">
                  <c:v>3046423.113001587</c:v>
                </c:pt>
                <c:pt idx="369">
                  <c:v>3046729.581243231</c:v>
                </c:pt>
                <c:pt idx="370">
                  <c:v>3046189.040840519</c:v>
                </c:pt>
                <c:pt idx="371">
                  <c:v>3046146.582234503</c:v>
                </c:pt>
                <c:pt idx="372">
                  <c:v>3046174.584773977</c:v>
                </c:pt>
                <c:pt idx="373">
                  <c:v>3046182.235572992</c:v>
                </c:pt>
                <c:pt idx="374">
                  <c:v>3046129.901128022</c:v>
                </c:pt>
                <c:pt idx="375">
                  <c:v>3046081.030795439</c:v>
                </c:pt>
                <c:pt idx="376">
                  <c:v>3046183.531897172</c:v>
                </c:pt>
                <c:pt idx="377">
                  <c:v>3045581.9521247</c:v>
                </c:pt>
                <c:pt idx="378">
                  <c:v>3046287.486569331</c:v>
                </c:pt>
                <c:pt idx="379">
                  <c:v>3046184.173022778</c:v>
                </c:pt>
                <c:pt idx="380">
                  <c:v>3046411.366559855</c:v>
                </c:pt>
                <c:pt idx="381">
                  <c:v>3046158.263412356</c:v>
                </c:pt>
                <c:pt idx="382">
                  <c:v>3046343.22280272</c:v>
                </c:pt>
                <c:pt idx="383">
                  <c:v>3046203.067541336</c:v>
                </c:pt>
                <c:pt idx="384">
                  <c:v>3046105.108471392</c:v>
                </c:pt>
                <c:pt idx="385">
                  <c:v>3046126.943653156</c:v>
                </c:pt>
                <c:pt idx="386">
                  <c:v>3046036.660733532</c:v>
                </c:pt>
                <c:pt idx="387">
                  <c:v>3046027.655643321</c:v>
                </c:pt>
                <c:pt idx="388">
                  <c:v>3045721.868685928</c:v>
                </c:pt>
                <c:pt idx="389">
                  <c:v>3045627.010867882</c:v>
                </c:pt>
                <c:pt idx="390">
                  <c:v>3045689.758962573</c:v>
                </c:pt>
                <c:pt idx="391">
                  <c:v>3045714.556653995</c:v>
                </c:pt>
                <c:pt idx="392">
                  <c:v>3045667.715504527</c:v>
                </c:pt>
                <c:pt idx="393">
                  <c:v>3045706.996019519</c:v>
                </c:pt>
                <c:pt idx="394">
                  <c:v>3045619.526312512</c:v>
                </c:pt>
                <c:pt idx="395">
                  <c:v>3045930.357041067</c:v>
                </c:pt>
                <c:pt idx="396">
                  <c:v>3045796.523368098</c:v>
                </c:pt>
                <c:pt idx="397">
                  <c:v>3045745.43585348</c:v>
                </c:pt>
                <c:pt idx="398">
                  <c:v>3045750.262708093</c:v>
                </c:pt>
                <c:pt idx="399">
                  <c:v>3045766.373930001</c:v>
                </c:pt>
                <c:pt idx="400">
                  <c:v>3045799.9741923</c:v>
                </c:pt>
                <c:pt idx="401">
                  <c:v>3045784.277449194</c:v>
                </c:pt>
                <c:pt idx="402">
                  <c:v>3045803.515763622</c:v>
                </c:pt>
                <c:pt idx="403">
                  <c:v>3045801.889070897</c:v>
                </c:pt>
                <c:pt idx="404">
                  <c:v>3045766.557069636</c:v>
                </c:pt>
                <c:pt idx="405">
                  <c:v>3045736.385520548</c:v>
                </c:pt>
                <c:pt idx="406">
                  <c:v>3045934.729861492</c:v>
                </c:pt>
                <c:pt idx="407">
                  <c:v>3045802.232900538</c:v>
                </c:pt>
                <c:pt idx="408">
                  <c:v>3045813.186636873</c:v>
                </c:pt>
                <c:pt idx="409">
                  <c:v>3045745.291899777</c:v>
                </c:pt>
                <c:pt idx="410">
                  <c:v>3045822.20013598</c:v>
                </c:pt>
                <c:pt idx="411">
                  <c:v>3045817.115091728</c:v>
                </c:pt>
                <c:pt idx="412">
                  <c:v>3045877.659448625</c:v>
                </c:pt>
                <c:pt idx="413">
                  <c:v>3045791.830458143</c:v>
                </c:pt>
                <c:pt idx="414">
                  <c:v>3045741.019588603</c:v>
                </c:pt>
                <c:pt idx="415">
                  <c:v>3045789.507939874</c:v>
                </c:pt>
                <c:pt idx="416">
                  <c:v>3045769.792934089</c:v>
                </c:pt>
                <c:pt idx="417">
                  <c:v>3045760.546997709</c:v>
                </c:pt>
                <c:pt idx="418">
                  <c:v>3045774.821599177</c:v>
                </c:pt>
                <c:pt idx="419">
                  <c:v>3045772.140970265</c:v>
                </c:pt>
                <c:pt idx="420">
                  <c:v>3045796.740036056</c:v>
                </c:pt>
                <c:pt idx="421">
                  <c:v>3045803.787422228</c:v>
                </c:pt>
                <c:pt idx="422">
                  <c:v>3045865.259986711</c:v>
                </c:pt>
                <c:pt idx="423">
                  <c:v>3045823.750068681</c:v>
                </c:pt>
                <c:pt idx="424">
                  <c:v>3045804.037359599</c:v>
                </c:pt>
                <c:pt idx="425">
                  <c:v>3045825.631794942</c:v>
                </c:pt>
                <c:pt idx="426">
                  <c:v>3045774.356812217</c:v>
                </c:pt>
                <c:pt idx="427">
                  <c:v>3045792.023751107</c:v>
                </c:pt>
                <c:pt idx="428">
                  <c:v>3045744.181970467</c:v>
                </c:pt>
                <c:pt idx="429">
                  <c:v>3045703.395227772</c:v>
                </c:pt>
                <c:pt idx="430">
                  <c:v>3045730.628747061</c:v>
                </c:pt>
                <c:pt idx="431">
                  <c:v>3045752.194180582</c:v>
                </c:pt>
                <c:pt idx="432">
                  <c:v>3045733.369417061</c:v>
                </c:pt>
                <c:pt idx="433">
                  <c:v>3045754.120350015</c:v>
                </c:pt>
                <c:pt idx="434">
                  <c:v>3045723.944701079</c:v>
                </c:pt>
                <c:pt idx="435">
                  <c:v>3045708.22960166</c:v>
                </c:pt>
                <c:pt idx="436">
                  <c:v>3045755.853549314</c:v>
                </c:pt>
                <c:pt idx="437">
                  <c:v>3045738.846657356</c:v>
                </c:pt>
                <c:pt idx="438">
                  <c:v>3045735.983091259</c:v>
                </c:pt>
                <c:pt idx="439">
                  <c:v>3045724.882512453</c:v>
                </c:pt>
                <c:pt idx="440">
                  <c:v>3045733.858967133</c:v>
                </c:pt>
                <c:pt idx="441">
                  <c:v>3045743.544970809</c:v>
                </c:pt>
                <c:pt idx="442">
                  <c:v>3045701.042928946</c:v>
                </c:pt>
                <c:pt idx="443">
                  <c:v>3045738.383631503</c:v>
                </c:pt>
                <c:pt idx="444">
                  <c:v>3045761.895250927</c:v>
                </c:pt>
                <c:pt idx="445">
                  <c:v>3045748.538065919</c:v>
                </c:pt>
                <c:pt idx="446">
                  <c:v>3045737.229811369</c:v>
                </c:pt>
                <c:pt idx="447">
                  <c:v>3045746.862563756</c:v>
                </c:pt>
                <c:pt idx="448">
                  <c:v>3045735.535325461</c:v>
                </c:pt>
                <c:pt idx="449">
                  <c:v>3045721.642851929</c:v>
                </c:pt>
                <c:pt idx="450">
                  <c:v>3045727.607649561</c:v>
                </c:pt>
                <c:pt idx="451">
                  <c:v>3045750.060596087</c:v>
                </c:pt>
                <c:pt idx="452">
                  <c:v>3045746.958124731</c:v>
                </c:pt>
                <c:pt idx="453">
                  <c:v>3045737.24218927</c:v>
                </c:pt>
                <c:pt idx="454">
                  <c:v>3045740.885648192</c:v>
                </c:pt>
                <c:pt idx="455">
                  <c:v>3045742.236425004</c:v>
                </c:pt>
                <c:pt idx="456">
                  <c:v>3045722.481966594</c:v>
                </c:pt>
                <c:pt idx="457">
                  <c:v>3045740.253067547</c:v>
                </c:pt>
                <c:pt idx="458">
                  <c:v>3045737.403670235</c:v>
                </c:pt>
                <c:pt idx="459">
                  <c:v>3045737.309512729</c:v>
                </c:pt>
                <c:pt idx="460">
                  <c:v>3045749.279812972</c:v>
                </c:pt>
                <c:pt idx="461">
                  <c:v>3045742.212101306</c:v>
                </c:pt>
                <c:pt idx="462">
                  <c:v>3045747.794290635</c:v>
                </c:pt>
                <c:pt idx="463">
                  <c:v>3045734.461233777</c:v>
                </c:pt>
                <c:pt idx="464">
                  <c:v>3045740.04258835</c:v>
                </c:pt>
                <c:pt idx="465">
                  <c:v>3045744.772589122</c:v>
                </c:pt>
                <c:pt idx="466">
                  <c:v>3045739.649980449</c:v>
                </c:pt>
                <c:pt idx="467">
                  <c:v>3045741.067802962</c:v>
                </c:pt>
                <c:pt idx="468">
                  <c:v>3045729.811813031</c:v>
                </c:pt>
                <c:pt idx="469">
                  <c:v>3045729.214277089</c:v>
                </c:pt>
                <c:pt idx="470">
                  <c:v>3045739.399865136</c:v>
                </c:pt>
                <c:pt idx="471">
                  <c:v>3045734.225731802</c:v>
                </c:pt>
                <c:pt idx="472">
                  <c:v>3045732.496017316</c:v>
                </c:pt>
                <c:pt idx="473">
                  <c:v>3045724.133021417</c:v>
                </c:pt>
                <c:pt idx="474">
                  <c:v>3045725.934574196</c:v>
                </c:pt>
                <c:pt idx="475">
                  <c:v>3045727.444191389</c:v>
                </c:pt>
                <c:pt idx="476">
                  <c:v>3045713.524491394</c:v>
                </c:pt>
                <c:pt idx="477">
                  <c:v>3045714.16527516</c:v>
                </c:pt>
                <c:pt idx="478">
                  <c:v>3045712.02745352</c:v>
                </c:pt>
                <c:pt idx="479">
                  <c:v>3045720.678097055</c:v>
                </c:pt>
                <c:pt idx="480">
                  <c:v>3045712.805110286</c:v>
                </c:pt>
                <c:pt idx="481">
                  <c:v>3045714.344039774</c:v>
                </c:pt>
                <c:pt idx="482">
                  <c:v>3045705.029731372</c:v>
                </c:pt>
                <c:pt idx="483">
                  <c:v>3045709.922902096</c:v>
                </c:pt>
                <c:pt idx="484">
                  <c:v>3045713.962147617</c:v>
                </c:pt>
                <c:pt idx="485">
                  <c:v>3045705.538528531</c:v>
                </c:pt>
                <c:pt idx="486">
                  <c:v>3045711.118453644</c:v>
                </c:pt>
                <c:pt idx="487">
                  <c:v>3045709.450538576</c:v>
                </c:pt>
                <c:pt idx="488">
                  <c:v>3045705.802337467</c:v>
                </c:pt>
                <c:pt idx="489">
                  <c:v>3045708.101551295</c:v>
                </c:pt>
                <c:pt idx="490">
                  <c:v>3045712.487020914</c:v>
                </c:pt>
                <c:pt idx="491">
                  <c:v>3045714.096732644</c:v>
                </c:pt>
                <c:pt idx="492">
                  <c:v>3045708.665180079</c:v>
                </c:pt>
                <c:pt idx="493">
                  <c:v>3045714.459573363</c:v>
                </c:pt>
                <c:pt idx="494">
                  <c:v>3045715.571416448</c:v>
                </c:pt>
                <c:pt idx="495">
                  <c:v>3045711.622618956</c:v>
                </c:pt>
                <c:pt idx="496">
                  <c:v>3045712.048935617</c:v>
                </c:pt>
                <c:pt idx="497">
                  <c:v>3045712.654975655</c:v>
                </c:pt>
                <c:pt idx="498">
                  <c:v>3045708.445243277</c:v>
                </c:pt>
                <c:pt idx="499">
                  <c:v>3045713.904379203</c:v>
                </c:pt>
                <c:pt idx="500">
                  <c:v>3045714.24405846</c:v>
                </c:pt>
                <c:pt idx="501">
                  <c:v>3045714.684819612</c:v>
                </c:pt>
                <c:pt idx="502">
                  <c:v>3045712.844774764</c:v>
                </c:pt>
                <c:pt idx="503">
                  <c:v>3045715.035902288</c:v>
                </c:pt>
                <c:pt idx="504">
                  <c:v>3045714.691888365</c:v>
                </c:pt>
                <c:pt idx="505">
                  <c:v>3045716.880852973</c:v>
                </c:pt>
                <c:pt idx="506">
                  <c:v>3045713.761896352</c:v>
                </c:pt>
                <c:pt idx="507">
                  <c:v>3045710.367789145</c:v>
                </c:pt>
                <c:pt idx="508">
                  <c:v>3045716.272737991</c:v>
                </c:pt>
                <c:pt idx="509">
                  <c:v>3045713.566081445</c:v>
                </c:pt>
                <c:pt idx="510">
                  <c:v>3045712.831310777</c:v>
                </c:pt>
                <c:pt idx="511">
                  <c:v>3045712.374714096</c:v>
                </c:pt>
                <c:pt idx="512">
                  <c:v>3045711.511943254</c:v>
                </c:pt>
                <c:pt idx="513">
                  <c:v>3045710.706458914</c:v>
                </c:pt>
                <c:pt idx="514">
                  <c:v>3045709.901645028</c:v>
                </c:pt>
                <c:pt idx="515">
                  <c:v>3045708.725550937</c:v>
                </c:pt>
                <c:pt idx="516">
                  <c:v>3045709.476144369</c:v>
                </c:pt>
                <c:pt idx="517">
                  <c:v>3045709.642515393</c:v>
                </c:pt>
                <c:pt idx="518">
                  <c:v>3045710.393122429</c:v>
                </c:pt>
                <c:pt idx="519">
                  <c:v>3045710.724218945</c:v>
                </c:pt>
                <c:pt idx="520">
                  <c:v>3045708.19249852</c:v>
                </c:pt>
                <c:pt idx="521">
                  <c:v>3045706.960251833</c:v>
                </c:pt>
                <c:pt idx="522">
                  <c:v>3045706.10619366</c:v>
                </c:pt>
                <c:pt idx="523">
                  <c:v>3045706.120309967</c:v>
                </c:pt>
                <c:pt idx="524">
                  <c:v>3045704.026977586</c:v>
                </c:pt>
                <c:pt idx="525">
                  <c:v>3045706.57548023</c:v>
                </c:pt>
                <c:pt idx="526">
                  <c:v>3045705.426139546</c:v>
                </c:pt>
                <c:pt idx="527">
                  <c:v>3045707.438476152</c:v>
                </c:pt>
                <c:pt idx="528">
                  <c:v>3045704.30598154</c:v>
                </c:pt>
                <c:pt idx="529">
                  <c:v>3045705.903483532</c:v>
                </c:pt>
                <c:pt idx="530">
                  <c:v>3045705.283196306</c:v>
                </c:pt>
                <c:pt idx="531">
                  <c:v>3045707.615571885</c:v>
                </c:pt>
                <c:pt idx="532">
                  <c:v>3045707.020209146</c:v>
                </c:pt>
                <c:pt idx="533">
                  <c:v>3045708.001669094</c:v>
                </c:pt>
                <c:pt idx="534">
                  <c:v>3045707.666331447</c:v>
                </c:pt>
                <c:pt idx="535">
                  <c:v>3045708.239957494</c:v>
                </c:pt>
                <c:pt idx="536">
                  <c:v>3045708.209631658</c:v>
                </c:pt>
                <c:pt idx="537">
                  <c:v>3045707.915803592</c:v>
                </c:pt>
                <c:pt idx="538">
                  <c:v>3045706.895233705</c:v>
                </c:pt>
                <c:pt idx="539">
                  <c:v>3045707.966920006</c:v>
                </c:pt>
                <c:pt idx="540">
                  <c:v>3045707.136214346</c:v>
                </c:pt>
                <c:pt idx="541">
                  <c:v>3045705.414356327</c:v>
                </c:pt>
                <c:pt idx="542">
                  <c:v>3045706.368938756</c:v>
                </c:pt>
                <c:pt idx="543">
                  <c:v>3045704.934343838</c:v>
                </c:pt>
                <c:pt idx="544">
                  <c:v>3045705.508273187</c:v>
                </c:pt>
                <c:pt idx="545">
                  <c:v>3045704.413016635</c:v>
                </c:pt>
                <c:pt idx="546">
                  <c:v>3045703.69362013</c:v>
                </c:pt>
                <c:pt idx="547">
                  <c:v>3045701.577408115</c:v>
                </c:pt>
                <c:pt idx="548">
                  <c:v>3045701.67218671</c:v>
                </c:pt>
                <c:pt idx="549">
                  <c:v>3045701.336536205</c:v>
                </c:pt>
                <c:pt idx="550">
                  <c:v>3045701.9442766</c:v>
                </c:pt>
                <c:pt idx="551">
                  <c:v>3045699.49670702</c:v>
                </c:pt>
                <c:pt idx="552">
                  <c:v>3045699.519790674</c:v>
                </c:pt>
                <c:pt idx="553">
                  <c:v>3045699.814973444</c:v>
                </c:pt>
                <c:pt idx="554">
                  <c:v>3045699.392981551</c:v>
                </c:pt>
                <c:pt idx="555">
                  <c:v>3045698.311000364</c:v>
                </c:pt>
                <c:pt idx="556">
                  <c:v>3045697.596746275</c:v>
                </c:pt>
                <c:pt idx="557">
                  <c:v>3045698.625050558</c:v>
                </c:pt>
                <c:pt idx="558">
                  <c:v>3045698.899644061</c:v>
                </c:pt>
                <c:pt idx="559">
                  <c:v>3045698.214535616</c:v>
                </c:pt>
                <c:pt idx="560">
                  <c:v>3045698.12771165</c:v>
                </c:pt>
                <c:pt idx="561">
                  <c:v>3045697.922945615</c:v>
                </c:pt>
                <c:pt idx="562">
                  <c:v>3045697.247346703</c:v>
                </c:pt>
                <c:pt idx="563">
                  <c:v>3045697.250079676</c:v>
                </c:pt>
                <c:pt idx="564">
                  <c:v>3045698.41030727</c:v>
                </c:pt>
                <c:pt idx="565">
                  <c:v>3045697.04370038</c:v>
                </c:pt>
                <c:pt idx="566">
                  <c:v>3045698.910953401</c:v>
                </c:pt>
                <c:pt idx="567">
                  <c:v>3045697.824062538</c:v>
                </c:pt>
                <c:pt idx="568">
                  <c:v>3045697.971083653</c:v>
                </c:pt>
                <c:pt idx="569">
                  <c:v>3045698.876161087</c:v>
                </c:pt>
                <c:pt idx="570">
                  <c:v>3045697.381750901</c:v>
                </c:pt>
                <c:pt idx="571">
                  <c:v>3045697.772029254</c:v>
                </c:pt>
                <c:pt idx="572">
                  <c:v>3045698.331903124</c:v>
                </c:pt>
                <c:pt idx="573">
                  <c:v>3045697.887922497</c:v>
                </c:pt>
                <c:pt idx="574">
                  <c:v>3045697.873622916</c:v>
                </c:pt>
                <c:pt idx="575">
                  <c:v>3045697.922493492</c:v>
                </c:pt>
                <c:pt idx="576">
                  <c:v>3045698.121367131</c:v>
                </c:pt>
                <c:pt idx="577">
                  <c:v>3045698.161590007</c:v>
                </c:pt>
                <c:pt idx="578">
                  <c:v>3045698.062767538</c:v>
                </c:pt>
                <c:pt idx="579">
                  <c:v>3045697.811679974</c:v>
                </c:pt>
                <c:pt idx="580">
                  <c:v>3045698.037794639</c:v>
                </c:pt>
                <c:pt idx="581">
                  <c:v>3045697.754766898</c:v>
                </c:pt>
                <c:pt idx="582">
                  <c:v>3045697.524716454</c:v>
                </c:pt>
                <c:pt idx="583">
                  <c:v>3045697.751327284</c:v>
                </c:pt>
                <c:pt idx="584">
                  <c:v>3045697.840801013</c:v>
                </c:pt>
                <c:pt idx="585">
                  <c:v>3045696.661472732</c:v>
                </c:pt>
                <c:pt idx="586">
                  <c:v>3045696.895950492</c:v>
                </c:pt>
                <c:pt idx="587">
                  <c:v>3045697.413270244</c:v>
                </c:pt>
                <c:pt idx="588">
                  <c:v>3045696.246006903</c:v>
                </c:pt>
                <c:pt idx="589">
                  <c:v>3045696.104575943</c:v>
                </c:pt>
                <c:pt idx="590">
                  <c:v>3045695.992273245</c:v>
                </c:pt>
                <c:pt idx="591">
                  <c:v>3045695.992213136</c:v>
                </c:pt>
                <c:pt idx="592">
                  <c:v>3045695.966086024</c:v>
                </c:pt>
                <c:pt idx="593">
                  <c:v>3045695.990403534</c:v>
                </c:pt>
                <c:pt idx="594">
                  <c:v>3045695.771965133</c:v>
                </c:pt>
                <c:pt idx="595">
                  <c:v>3045696.041009227</c:v>
                </c:pt>
                <c:pt idx="596">
                  <c:v>3045696.133620999</c:v>
                </c:pt>
                <c:pt idx="597">
                  <c:v>3045696.230068455</c:v>
                </c:pt>
                <c:pt idx="598">
                  <c:v>3045696.026303309</c:v>
                </c:pt>
                <c:pt idx="599">
                  <c:v>3045695.071242045</c:v>
                </c:pt>
                <c:pt idx="600">
                  <c:v>3045696.076125573</c:v>
                </c:pt>
                <c:pt idx="601">
                  <c:v>3045695.827907682</c:v>
                </c:pt>
                <c:pt idx="602">
                  <c:v>3045696.199574622</c:v>
                </c:pt>
                <c:pt idx="603">
                  <c:v>3045695.873717763</c:v>
                </c:pt>
                <c:pt idx="604">
                  <c:v>3045696.76326158</c:v>
                </c:pt>
                <c:pt idx="605">
                  <c:v>3045696.041646706</c:v>
                </c:pt>
                <c:pt idx="606">
                  <c:v>3045696.049744128</c:v>
                </c:pt>
                <c:pt idx="607">
                  <c:v>3045695.993818964</c:v>
                </c:pt>
                <c:pt idx="608">
                  <c:v>3045696.012887413</c:v>
                </c:pt>
                <c:pt idx="609">
                  <c:v>3045696.110434286</c:v>
                </c:pt>
                <c:pt idx="610">
                  <c:v>3045695.82940117</c:v>
                </c:pt>
                <c:pt idx="611">
                  <c:v>3045695.982540574</c:v>
                </c:pt>
                <c:pt idx="612">
                  <c:v>3045695.891529956</c:v>
                </c:pt>
                <c:pt idx="613">
                  <c:v>3045695.934286767</c:v>
                </c:pt>
                <c:pt idx="614">
                  <c:v>3045695.991800512</c:v>
                </c:pt>
                <c:pt idx="615">
                  <c:v>3045695.651168168</c:v>
                </c:pt>
                <c:pt idx="616">
                  <c:v>3045695.447811573</c:v>
                </c:pt>
                <c:pt idx="617">
                  <c:v>3045695.685346887</c:v>
                </c:pt>
                <c:pt idx="618">
                  <c:v>3045695.81626</c:v>
                </c:pt>
                <c:pt idx="619">
                  <c:v>3045695.464905696</c:v>
                </c:pt>
                <c:pt idx="620">
                  <c:v>3045695.192185964</c:v>
                </c:pt>
                <c:pt idx="621">
                  <c:v>3045695.348595459</c:v>
                </c:pt>
                <c:pt idx="622">
                  <c:v>3045695.080391904</c:v>
                </c:pt>
                <c:pt idx="623">
                  <c:v>3045695.407895633</c:v>
                </c:pt>
                <c:pt idx="624">
                  <c:v>3045695.126244215</c:v>
                </c:pt>
                <c:pt idx="625">
                  <c:v>3045695.370934309</c:v>
                </c:pt>
                <c:pt idx="626">
                  <c:v>3045695.35754502</c:v>
                </c:pt>
                <c:pt idx="627">
                  <c:v>3045695.395092381</c:v>
                </c:pt>
                <c:pt idx="628">
                  <c:v>3045695.351530096</c:v>
                </c:pt>
                <c:pt idx="629">
                  <c:v>3045695.352245674</c:v>
                </c:pt>
                <c:pt idx="630">
                  <c:v>3045695.282525857</c:v>
                </c:pt>
                <c:pt idx="631">
                  <c:v>3045695.318700029</c:v>
                </c:pt>
                <c:pt idx="632">
                  <c:v>3045695.262889084</c:v>
                </c:pt>
                <c:pt idx="633">
                  <c:v>3045695.454845721</c:v>
                </c:pt>
                <c:pt idx="634">
                  <c:v>3045695.472163459</c:v>
                </c:pt>
                <c:pt idx="635">
                  <c:v>3045695.317369798</c:v>
                </c:pt>
                <c:pt idx="636">
                  <c:v>3045695.497542106</c:v>
                </c:pt>
                <c:pt idx="637">
                  <c:v>3045695.391877727</c:v>
                </c:pt>
                <c:pt idx="638">
                  <c:v>3045695.152078914</c:v>
                </c:pt>
                <c:pt idx="639">
                  <c:v>3045695.17478149</c:v>
                </c:pt>
                <c:pt idx="640">
                  <c:v>3045695.091112596</c:v>
                </c:pt>
                <c:pt idx="641">
                  <c:v>3045695.125435436</c:v>
                </c:pt>
                <c:pt idx="642">
                  <c:v>3045695.16485755</c:v>
                </c:pt>
                <c:pt idx="643">
                  <c:v>3045695.174701176</c:v>
                </c:pt>
                <c:pt idx="644">
                  <c:v>3045695.146817148</c:v>
                </c:pt>
                <c:pt idx="645">
                  <c:v>3045695.172067943</c:v>
                </c:pt>
                <c:pt idx="646">
                  <c:v>3045695.090646511</c:v>
                </c:pt>
                <c:pt idx="647">
                  <c:v>3045695.020565038</c:v>
                </c:pt>
                <c:pt idx="648">
                  <c:v>3045694.884902808</c:v>
                </c:pt>
                <c:pt idx="649">
                  <c:v>3045694.956696077</c:v>
                </c:pt>
                <c:pt idx="650">
                  <c:v>3045694.801923685</c:v>
                </c:pt>
                <c:pt idx="651">
                  <c:v>3045694.807130632</c:v>
                </c:pt>
                <c:pt idx="652">
                  <c:v>3045694.938361955</c:v>
                </c:pt>
                <c:pt idx="653">
                  <c:v>3045694.73035937</c:v>
                </c:pt>
                <c:pt idx="654">
                  <c:v>3045694.822309841</c:v>
                </c:pt>
                <c:pt idx="655">
                  <c:v>3045694.776990163</c:v>
                </c:pt>
                <c:pt idx="656">
                  <c:v>3045694.802006504</c:v>
                </c:pt>
                <c:pt idx="657">
                  <c:v>3045694.792869655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5244746.910452186</c:v>
                </c:pt>
                <c:pt idx="19">
                  <c:v>4992253.780828566</c:v>
                </c:pt>
                <c:pt idx="20">
                  <c:v>4936694.173110511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4369045.679212151</c:v>
                </c:pt>
                <c:pt idx="26">
                  <c:v>4315325.462556105</c:v>
                </c:pt>
                <c:pt idx="27">
                  <c:v>4220510.254827308</c:v>
                </c:pt>
                <c:pt idx="28">
                  <c:v>4167565.558037061</c:v>
                </c:pt>
                <c:pt idx="29">
                  <c:v>4092329.030115443</c:v>
                </c:pt>
                <c:pt idx="30">
                  <c:v>4040242.777061527</c:v>
                </c:pt>
                <c:pt idx="31">
                  <c:v>3981404.758112775</c:v>
                </c:pt>
                <c:pt idx="32">
                  <c:v>3997948.578929909</c:v>
                </c:pt>
                <c:pt idx="33">
                  <c:v>3732480.849476054</c:v>
                </c:pt>
                <c:pt idx="34">
                  <c:v>3609395.775599031</c:v>
                </c:pt>
                <c:pt idx="35">
                  <c:v>3495344.932534527</c:v>
                </c:pt>
                <c:pt idx="36">
                  <c:v>3327022.727937436</c:v>
                </c:pt>
                <c:pt idx="37">
                  <c:v>3302081.272033079</c:v>
                </c:pt>
                <c:pt idx="38">
                  <c:v>3198479.148862912</c:v>
                </c:pt>
                <c:pt idx="39">
                  <c:v>3324071.968835991</c:v>
                </c:pt>
                <c:pt idx="40">
                  <c:v>3234007.446679428</c:v>
                </c:pt>
                <c:pt idx="41">
                  <c:v>3121322.116302958</c:v>
                </c:pt>
                <c:pt idx="42">
                  <c:v>3060943.134948047</c:v>
                </c:pt>
                <c:pt idx="43">
                  <c:v>3093779.562934021</c:v>
                </c:pt>
                <c:pt idx="44">
                  <c:v>2991169.969524291</c:v>
                </c:pt>
                <c:pt idx="45">
                  <c:v>2969605.624884464</c:v>
                </c:pt>
                <c:pt idx="46">
                  <c:v>2999657.267603179</c:v>
                </c:pt>
                <c:pt idx="47">
                  <c:v>2909996.054647737</c:v>
                </c:pt>
                <c:pt idx="48">
                  <c:v>2967373.416525401</c:v>
                </c:pt>
                <c:pt idx="49">
                  <c:v>2895007.281401233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2604192.311706479</c:v>
                </c:pt>
                <c:pt idx="53">
                  <c:v>2530908.542429341</c:v>
                </c:pt>
                <c:pt idx="54">
                  <c:v>2431302.657524478</c:v>
                </c:pt>
                <c:pt idx="55">
                  <c:v>2391927.205413816</c:v>
                </c:pt>
                <c:pt idx="56">
                  <c:v>2388718.153635215</c:v>
                </c:pt>
                <c:pt idx="57">
                  <c:v>2377292.735398405</c:v>
                </c:pt>
                <c:pt idx="58">
                  <c:v>2286524.80271199</c:v>
                </c:pt>
                <c:pt idx="59">
                  <c:v>2234218.370919273</c:v>
                </c:pt>
                <c:pt idx="60">
                  <c:v>2231243.281068841</c:v>
                </c:pt>
                <c:pt idx="61">
                  <c:v>2227520.846691627</c:v>
                </c:pt>
                <c:pt idx="62">
                  <c:v>2176657.693645296</c:v>
                </c:pt>
                <c:pt idx="63">
                  <c:v>2121653.773717565</c:v>
                </c:pt>
                <c:pt idx="64">
                  <c:v>2110701.496080592</c:v>
                </c:pt>
                <c:pt idx="65">
                  <c:v>2109612.597911014</c:v>
                </c:pt>
                <c:pt idx="66">
                  <c:v>2028707.35302649</c:v>
                </c:pt>
                <c:pt idx="67">
                  <c:v>1971207.142765847</c:v>
                </c:pt>
                <c:pt idx="68">
                  <c:v>1904325.042379224</c:v>
                </c:pt>
                <c:pt idx="69">
                  <c:v>1881898.445439524</c:v>
                </c:pt>
                <c:pt idx="70">
                  <c:v>1822208.442745072</c:v>
                </c:pt>
                <c:pt idx="71">
                  <c:v>1775036.37546384</c:v>
                </c:pt>
                <c:pt idx="72">
                  <c:v>1752173.511380008</c:v>
                </c:pt>
                <c:pt idx="73">
                  <c:v>1745847.591492198</c:v>
                </c:pt>
                <c:pt idx="74">
                  <c:v>1701217.746563548</c:v>
                </c:pt>
                <c:pt idx="75">
                  <c:v>1679626.814470526</c:v>
                </c:pt>
                <c:pt idx="76">
                  <c:v>1660105.515875178</c:v>
                </c:pt>
                <c:pt idx="77">
                  <c:v>1654907.07532255</c:v>
                </c:pt>
                <c:pt idx="78">
                  <c:v>1624237.851933109</c:v>
                </c:pt>
                <c:pt idx="79">
                  <c:v>1604737.80836188</c:v>
                </c:pt>
                <c:pt idx="80">
                  <c:v>1580056.833916104</c:v>
                </c:pt>
                <c:pt idx="81">
                  <c:v>1539245.013495292</c:v>
                </c:pt>
                <c:pt idx="82">
                  <c:v>1508797.018926061</c:v>
                </c:pt>
                <c:pt idx="83">
                  <c:v>1467670.129595385</c:v>
                </c:pt>
                <c:pt idx="84">
                  <c:v>1463359.455694488</c:v>
                </c:pt>
                <c:pt idx="85">
                  <c:v>1439190.637351554</c:v>
                </c:pt>
                <c:pt idx="86">
                  <c:v>1404899.488102718</c:v>
                </c:pt>
                <c:pt idx="87">
                  <c:v>1385493.491017973</c:v>
                </c:pt>
                <c:pt idx="88">
                  <c:v>1382485.062512941</c:v>
                </c:pt>
                <c:pt idx="89">
                  <c:v>1378539.463542485</c:v>
                </c:pt>
                <c:pt idx="90">
                  <c:v>1344790.605488323</c:v>
                </c:pt>
                <c:pt idx="91">
                  <c:v>1320880.172013904</c:v>
                </c:pt>
                <c:pt idx="92">
                  <c:v>1317444.748235255</c:v>
                </c:pt>
                <c:pt idx="93">
                  <c:v>1315542.763681401</c:v>
                </c:pt>
                <c:pt idx="94">
                  <c:v>1296076.543872973</c:v>
                </c:pt>
                <c:pt idx="95">
                  <c:v>1274914.217218423</c:v>
                </c:pt>
                <c:pt idx="96">
                  <c:v>1251816.686178617</c:v>
                </c:pt>
                <c:pt idx="97">
                  <c:v>1231459.474449578</c:v>
                </c:pt>
                <c:pt idx="98">
                  <c:v>1209390.800429431</c:v>
                </c:pt>
                <c:pt idx="99">
                  <c:v>1189433.843469042</c:v>
                </c:pt>
                <c:pt idx="100">
                  <c:v>1165582.638986673</c:v>
                </c:pt>
                <c:pt idx="101">
                  <c:v>1158759.141348843</c:v>
                </c:pt>
                <c:pt idx="102">
                  <c:v>1137136.762060379</c:v>
                </c:pt>
                <c:pt idx="103">
                  <c:v>1117561.522458146</c:v>
                </c:pt>
                <c:pt idx="104">
                  <c:v>1099260.408336701</c:v>
                </c:pt>
                <c:pt idx="105">
                  <c:v>1089066.564732099</c:v>
                </c:pt>
                <c:pt idx="106">
                  <c:v>1089044.925281621</c:v>
                </c:pt>
                <c:pt idx="107">
                  <c:v>1071658.341211918</c:v>
                </c:pt>
                <c:pt idx="108">
                  <c:v>1071618.504010265</c:v>
                </c:pt>
                <c:pt idx="109">
                  <c:v>1071377.995834138</c:v>
                </c:pt>
                <c:pt idx="110">
                  <c:v>1053456.183519711</c:v>
                </c:pt>
                <c:pt idx="111">
                  <c:v>1042754.66243189</c:v>
                </c:pt>
                <c:pt idx="112">
                  <c:v>1030142.091286161</c:v>
                </c:pt>
                <c:pt idx="113">
                  <c:v>1011354.668803276</c:v>
                </c:pt>
                <c:pt idx="114">
                  <c:v>997090.1623301234</c:v>
                </c:pt>
                <c:pt idx="115">
                  <c:v>978511.9421235983</c:v>
                </c:pt>
                <c:pt idx="116">
                  <c:v>976093.8189442194</c:v>
                </c:pt>
                <c:pt idx="117">
                  <c:v>965398.952889875</c:v>
                </c:pt>
                <c:pt idx="118">
                  <c:v>949828.6314484895</c:v>
                </c:pt>
                <c:pt idx="119">
                  <c:v>940528.8336930382</c:v>
                </c:pt>
                <c:pt idx="120">
                  <c:v>931367.4749346875</c:v>
                </c:pt>
                <c:pt idx="121">
                  <c:v>929729.2443454767</c:v>
                </c:pt>
                <c:pt idx="122">
                  <c:v>929898.473254359</c:v>
                </c:pt>
                <c:pt idx="123">
                  <c:v>912863.614334942</c:v>
                </c:pt>
                <c:pt idx="124">
                  <c:v>910153.0935014109</c:v>
                </c:pt>
                <c:pt idx="125">
                  <c:v>909025.3819567265</c:v>
                </c:pt>
                <c:pt idx="126">
                  <c:v>899030.4068839238</c:v>
                </c:pt>
                <c:pt idx="127">
                  <c:v>888035.771700383</c:v>
                </c:pt>
                <c:pt idx="128">
                  <c:v>876246.2466474295</c:v>
                </c:pt>
                <c:pt idx="129">
                  <c:v>865748.1446933508</c:v>
                </c:pt>
                <c:pt idx="130">
                  <c:v>854484.2336019699</c:v>
                </c:pt>
                <c:pt idx="131">
                  <c:v>844393.8623224281</c:v>
                </c:pt>
                <c:pt idx="132">
                  <c:v>831930.1033344917</c:v>
                </c:pt>
                <c:pt idx="133">
                  <c:v>828524.0320214313</c:v>
                </c:pt>
                <c:pt idx="134">
                  <c:v>817670.169812248</c:v>
                </c:pt>
                <c:pt idx="135">
                  <c:v>807293.0850681675</c:v>
                </c:pt>
                <c:pt idx="136">
                  <c:v>797236.1261060636</c:v>
                </c:pt>
                <c:pt idx="137">
                  <c:v>791599.0903580427</c:v>
                </c:pt>
                <c:pt idx="138">
                  <c:v>791842.6558557814</c:v>
                </c:pt>
                <c:pt idx="139">
                  <c:v>782347.7945646711</c:v>
                </c:pt>
                <c:pt idx="140">
                  <c:v>781405.3217032697</c:v>
                </c:pt>
                <c:pt idx="141">
                  <c:v>781387.1671826778</c:v>
                </c:pt>
                <c:pt idx="142">
                  <c:v>771363.1574355725</c:v>
                </c:pt>
                <c:pt idx="143">
                  <c:v>765512.2555378329</c:v>
                </c:pt>
                <c:pt idx="144">
                  <c:v>758971.7982191754</c:v>
                </c:pt>
                <c:pt idx="145">
                  <c:v>748945.507084848</c:v>
                </c:pt>
                <c:pt idx="146">
                  <c:v>741261.79612922</c:v>
                </c:pt>
                <c:pt idx="147">
                  <c:v>730866.3658494556</c:v>
                </c:pt>
                <c:pt idx="148">
                  <c:v>729655.145311554</c:v>
                </c:pt>
                <c:pt idx="149">
                  <c:v>723575.0620156222</c:v>
                </c:pt>
                <c:pt idx="150">
                  <c:v>714967.0894621734</c:v>
                </c:pt>
                <c:pt idx="151">
                  <c:v>709825.1651747014</c:v>
                </c:pt>
                <c:pt idx="152">
                  <c:v>704994.4079659032</c:v>
                </c:pt>
                <c:pt idx="153">
                  <c:v>697875.532141046</c:v>
                </c:pt>
                <c:pt idx="154">
                  <c:v>694177.5032865617</c:v>
                </c:pt>
                <c:pt idx="155">
                  <c:v>685795.9707676754</c:v>
                </c:pt>
                <c:pt idx="156">
                  <c:v>684414.268452342</c:v>
                </c:pt>
                <c:pt idx="157">
                  <c:v>683726.0980281563</c:v>
                </c:pt>
                <c:pt idx="158">
                  <c:v>678380.1929437326</c:v>
                </c:pt>
                <c:pt idx="159">
                  <c:v>672304.8916375011</c:v>
                </c:pt>
                <c:pt idx="160">
                  <c:v>665871.3594883998</c:v>
                </c:pt>
                <c:pt idx="161">
                  <c:v>660535.8716479421</c:v>
                </c:pt>
                <c:pt idx="162">
                  <c:v>654508.5191338308</c:v>
                </c:pt>
                <c:pt idx="163">
                  <c:v>649373.3390912436</c:v>
                </c:pt>
                <c:pt idx="164">
                  <c:v>641854.0462048467</c:v>
                </c:pt>
                <c:pt idx="165">
                  <c:v>640406.568384959</c:v>
                </c:pt>
                <c:pt idx="166">
                  <c:v>634559.0838504572</c:v>
                </c:pt>
                <c:pt idx="167">
                  <c:v>628437.3691558653</c:v>
                </c:pt>
                <c:pt idx="168">
                  <c:v>622366.9813958387</c:v>
                </c:pt>
                <c:pt idx="169">
                  <c:v>619651.9666584986</c:v>
                </c:pt>
                <c:pt idx="170">
                  <c:v>614904.4217283552</c:v>
                </c:pt>
                <c:pt idx="171">
                  <c:v>610248.9756399227</c:v>
                </c:pt>
                <c:pt idx="172">
                  <c:v>609853.2891350122</c:v>
                </c:pt>
                <c:pt idx="173">
                  <c:v>609855.9137193653</c:v>
                </c:pt>
                <c:pt idx="174">
                  <c:v>604025.553444742</c:v>
                </c:pt>
                <c:pt idx="175">
                  <c:v>601108.7301670333</c:v>
                </c:pt>
                <c:pt idx="176">
                  <c:v>598009.4741076869</c:v>
                </c:pt>
                <c:pt idx="177">
                  <c:v>592464.5458740906</c:v>
                </c:pt>
                <c:pt idx="178">
                  <c:v>588532.2468881867</c:v>
                </c:pt>
                <c:pt idx="179">
                  <c:v>582357.5140895644</c:v>
                </c:pt>
                <c:pt idx="180">
                  <c:v>582598.7670918531</c:v>
                </c:pt>
                <c:pt idx="181">
                  <c:v>579001.7161095834</c:v>
                </c:pt>
                <c:pt idx="182">
                  <c:v>574093.2295758241</c:v>
                </c:pt>
                <c:pt idx="183">
                  <c:v>571349.9734726163</c:v>
                </c:pt>
                <c:pt idx="184">
                  <c:v>568895.1146833152</c:v>
                </c:pt>
                <c:pt idx="185">
                  <c:v>564398.2189608645</c:v>
                </c:pt>
                <c:pt idx="186">
                  <c:v>562471.2260305621</c:v>
                </c:pt>
                <c:pt idx="187">
                  <c:v>557472.6847525233</c:v>
                </c:pt>
                <c:pt idx="188">
                  <c:v>556927.5865712587</c:v>
                </c:pt>
                <c:pt idx="189">
                  <c:v>556395.1566601214</c:v>
                </c:pt>
                <c:pt idx="190">
                  <c:v>553559.6731372976</c:v>
                </c:pt>
                <c:pt idx="191">
                  <c:v>549870.9907332929</c:v>
                </c:pt>
                <c:pt idx="192">
                  <c:v>546003.632991438</c:v>
                </c:pt>
                <c:pt idx="193">
                  <c:v>543360.3190228681</c:v>
                </c:pt>
                <c:pt idx="194">
                  <c:v>540005.7728665428</c:v>
                </c:pt>
                <c:pt idx="195">
                  <c:v>537720.9596058265</c:v>
                </c:pt>
                <c:pt idx="196">
                  <c:v>532626.2270326943</c:v>
                </c:pt>
                <c:pt idx="197">
                  <c:v>532484.0582044215</c:v>
                </c:pt>
                <c:pt idx="198">
                  <c:v>529578.5871243402</c:v>
                </c:pt>
                <c:pt idx="199">
                  <c:v>525924.3556539189</c:v>
                </c:pt>
                <c:pt idx="200">
                  <c:v>522114.2218368965</c:v>
                </c:pt>
                <c:pt idx="201">
                  <c:v>521098.1301228139</c:v>
                </c:pt>
                <c:pt idx="202">
                  <c:v>518216.3833110691</c:v>
                </c:pt>
                <c:pt idx="203">
                  <c:v>516047.713102244</c:v>
                </c:pt>
                <c:pt idx="204">
                  <c:v>511746.0928250759</c:v>
                </c:pt>
                <c:pt idx="205">
                  <c:v>512283.6388683794</c:v>
                </c:pt>
                <c:pt idx="206">
                  <c:v>509550.1141503355</c:v>
                </c:pt>
                <c:pt idx="207">
                  <c:v>509036.63798251</c:v>
                </c:pt>
                <c:pt idx="208">
                  <c:v>507037.6362527793</c:v>
                </c:pt>
                <c:pt idx="209">
                  <c:v>506080.1672965714</c:v>
                </c:pt>
                <c:pt idx="210">
                  <c:v>503118.0257948973</c:v>
                </c:pt>
                <c:pt idx="211">
                  <c:v>501467.7307571141</c:v>
                </c:pt>
                <c:pt idx="212">
                  <c:v>500204.0319757775</c:v>
                </c:pt>
                <c:pt idx="213">
                  <c:v>497784.7276578557</c:v>
                </c:pt>
                <c:pt idx="214">
                  <c:v>495062.2327301665</c:v>
                </c:pt>
                <c:pt idx="215">
                  <c:v>494004.8767771811</c:v>
                </c:pt>
                <c:pt idx="216">
                  <c:v>493339.1059560363</c:v>
                </c:pt>
                <c:pt idx="217">
                  <c:v>490572.1041829609</c:v>
                </c:pt>
                <c:pt idx="218">
                  <c:v>490161.2489994476</c:v>
                </c:pt>
                <c:pt idx="219">
                  <c:v>487359.6971570798</c:v>
                </c:pt>
                <c:pt idx="220">
                  <c:v>486763.955479479</c:v>
                </c:pt>
                <c:pt idx="221">
                  <c:v>489689.7663020375</c:v>
                </c:pt>
                <c:pt idx="222">
                  <c:v>489290.9626643729</c:v>
                </c:pt>
                <c:pt idx="223">
                  <c:v>490200.1290060863</c:v>
                </c:pt>
                <c:pt idx="224">
                  <c:v>488493.0627647743</c:v>
                </c:pt>
                <c:pt idx="225">
                  <c:v>486667.9201823591</c:v>
                </c:pt>
                <c:pt idx="226">
                  <c:v>486437.8905017019</c:v>
                </c:pt>
                <c:pt idx="227">
                  <c:v>485303.7070005385</c:v>
                </c:pt>
                <c:pt idx="228">
                  <c:v>483188.9919175896</c:v>
                </c:pt>
                <c:pt idx="229">
                  <c:v>482302.7107546938</c:v>
                </c:pt>
                <c:pt idx="230">
                  <c:v>482614.7315153474</c:v>
                </c:pt>
                <c:pt idx="231">
                  <c:v>481074.3725823147</c:v>
                </c:pt>
                <c:pt idx="232">
                  <c:v>479150.654713918</c:v>
                </c:pt>
                <c:pt idx="233">
                  <c:v>479781.5441034707</c:v>
                </c:pt>
                <c:pt idx="234">
                  <c:v>478385.8982644897</c:v>
                </c:pt>
                <c:pt idx="235">
                  <c:v>478623.8687482448</c:v>
                </c:pt>
                <c:pt idx="236">
                  <c:v>476753.7458426624</c:v>
                </c:pt>
                <c:pt idx="237">
                  <c:v>478139.5934180012</c:v>
                </c:pt>
                <c:pt idx="238">
                  <c:v>474310.009163424</c:v>
                </c:pt>
                <c:pt idx="239">
                  <c:v>474407.8127285884</c:v>
                </c:pt>
                <c:pt idx="240">
                  <c:v>473443.3089958414</c:v>
                </c:pt>
                <c:pt idx="241">
                  <c:v>473453.0286540807</c:v>
                </c:pt>
                <c:pt idx="242">
                  <c:v>473901.7799872462</c:v>
                </c:pt>
                <c:pt idx="243">
                  <c:v>472506.7628694271</c:v>
                </c:pt>
                <c:pt idx="244">
                  <c:v>472251.4029821433</c:v>
                </c:pt>
                <c:pt idx="245">
                  <c:v>472840.4781719691</c:v>
                </c:pt>
                <c:pt idx="246">
                  <c:v>472943.1959037032</c:v>
                </c:pt>
                <c:pt idx="247">
                  <c:v>472027.5814998506</c:v>
                </c:pt>
                <c:pt idx="248">
                  <c:v>472789.7334692464</c:v>
                </c:pt>
                <c:pt idx="249">
                  <c:v>471128.6475432159</c:v>
                </c:pt>
                <c:pt idx="250">
                  <c:v>471750.681144689</c:v>
                </c:pt>
                <c:pt idx="251">
                  <c:v>470133.7164264519</c:v>
                </c:pt>
                <c:pt idx="252">
                  <c:v>471550.7413478221</c:v>
                </c:pt>
                <c:pt idx="253">
                  <c:v>473340.4219785382</c:v>
                </c:pt>
                <c:pt idx="254">
                  <c:v>472752.3063169785</c:v>
                </c:pt>
                <c:pt idx="255">
                  <c:v>474897.9352060924</c:v>
                </c:pt>
                <c:pt idx="256">
                  <c:v>475487.5009568308</c:v>
                </c:pt>
                <c:pt idx="257">
                  <c:v>475709.8490361046</c:v>
                </c:pt>
                <c:pt idx="258">
                  <c:v>474150.5360865394</c:v>
                </c:pt>
                <c:pt idx="259">
                  <c:v>474684.559698578</c:v>
                </c:pt>
                <c:pt idx="260">
                  <c:v>474182.5526603415</c:v>
                </c:pt>
                <c:pt idx="261">
                  <c:v>472536.8877420659</c:v>
                </c:pt>
                <c:pt idx="262">
                  <c:v>471956.4208157551</c:v>
                </c:pt>
                <c:pt idx="263">
                  <c:v>472741.7786088056</c:v>
                </c:pt>
                <c:pt idx="264">
                  <c:v>470947.0712434209</c:v>
                </c:pt>
                <c:pt idx="265">
                  <c:v>471749.2057245242</c:v>
                </c:pt>
                <c:pt idx="266">
                  <c:v>470388.2673667882</c:v>
                </c:pt>
                <c:pt idx="267">
                  <c:v>471005.3084452081</c:v>
                </c:pt>
                <c:pt idx="268">
                  <c:v>469167.0130743095</c:v>
                </c:pt>
                <c:pt idx="269">
                  <c:v>470582.319270803</c:v>
                </c:pt>
                <c:pt idx="270">
                  <c:v>472708.3998298366</c:v>
                </c:pt>
                <c:pt idx="271">
                  <c:v>472780.2530080353</c:v>
                </c:pt>
                <c:pt idx="272">
                  <c:v>469227.5050509628</c:v>
                </c:pt>
                <c:pt idx="273">
                  <c:v>469233.2918946433</c:v>
                </c:pt>
                <c:pt idx="274">
                  <c:v>470021.0144811989</c:v>
                </c:pt>
                <c:pt idx="275">
                  <c:v>469662.8669731804</c:v>
                </c:pt>
                <c:pt idx="276">
                  <c:v>469541.3844834461</c:v>
                </c:pt>
                <c:pt idx="277">
                  <c:v>469573.6327427558</c:v>
                </c:pt>
                <c:pt idx="278">
                  <c:v>470691.5664916851</c:v>
                </c:pt>
                <c:pt idx="279">
                  <c:v>469997.1038248629</c:v>
                </c:pt>
                <c:pt idx="280">
                  <c:v>471531.3532889786</c:v>
                </c:pt>
                <c:pt idx="281">
                  <c:v>470453.3487016996</c:v>
                </c:pt>
                <c:pt idx="282">
                  <c:v>472346.3247460691</c:v>
                </c:pt>
                <c:pt idx="283">
                  <c:v>472029.0736492507</c:v>
                </c:pt>
                <c:pt idx="284">
                  <c:v>471618.8497348482</c:v>
                </c:pt>
                <c:pt idx="285">
                  <c:v>469805.6574750648</c:v>
                </c:pt>
                <c:pt idx="286">
                  <c:v>472402.1601465245</c:v>
                </c:pt>
                <c:pt idx="287">
                  <c:v>473264.4279694646</c:v>
                </c:pt>
                <c:pt idx="288">
                  <c:v>472058.0025909448</c:v>
                </c:pt>
                <c:pt idx="289">
                  <c:v>473220.4576926433</c:v>
                </c:pt>
                <c:pt idx="290">
                  <c:v>473408.0888137658</c:v>
                </c:pt>
                <c:pt idx="291">
                  <c:v>472049.3328696101</c:v>
                </c:pt>
                <c:pt idx="292">
                  <c:v>471209.8998224722</c:v>
                </c:pt>
                <c:pt idx="293">
                  <c:v>472531.3400405581</c:v>
                </c:pt>
                <c:pt idx="294">
                  <c:v>471288.5385366502</c:v>
                </c:pt>
                <c:pt idx="295">
                  <c:v>471603.5234790035</c:v>
                </c:pt>
                <c:pt idx="296">
                  <c:v>468239.351401845</c:v>
                </c:pt>
                <c:pt idx="297">
                  <c:v>466726.7568881565</c:v>
                </c:pt>
                <c:pt idx="298">
                  <c:v>469021.9102862208</c:v>
                </c:pt>
                <c:pt idx="299">
                  <c:v>466649.1090723757</c:v>
                </c:pt>
                <c:pt idx="300">
                  <c:v>468555.8615240321</c:v>
                </c:pt>
                <c:pt idx="301">
                  <c:v>468659.9143227787</c:v>
                </c:pt>
                <c:pt idx="302">
                  <c:v>470037.6745949144</c:v>
                </c:pt>
                <c:pt idx="303">
                  <c:v>467844.3521350904</c:v>
                </c:pt>
                <c:pt idx="304">
                  <c:v>468940.6104799462</c:v>
                </c:pt>
                <c:pt idx="305">
                  <c:v>469496.1077350079</c:v>
                </c:pt>
                <c:pt idx="306">
                  <c:v>470035.3056177775</c:v>
                </c:pt>
                <c:pt idx="307">
                  <c:v>467987.3502861306</c:v>
                </c:pt>
                <c:pt idx="308">
                  <c:v>469663.2354545059</c:v>
                </c:pt>
                <c:pt idx="309">
                  <c:v>471164.8232277022</c:v>
                </c:pt>
                <c:pt idx="310">
                  <c:v>470576.9786243656</c:v>
                </c:pt>
                <c:pt idx="311">
                  <c:v>469985.3477604028</c:v>
                </c:pt>
                <c:pt idx="312">
                  <c:v>470613.6452801736</c:v>
                </c:pt>
                <c:pt idx="313">
                  <c:v>472602.6538453158</c:v>
                </c:pt>
                <c:pt idx="314">
                  <c:v>470512.0749899261</c:v>
                </c:pt>
                <c:pt idx="315">
                  <c:v>471492.3217190688</c:v>
                </c:pt>
                <c:pt idx="316">
                  <c:v>471962.9215275231</c:v>
                </c:pt>
                <c:pt idx="317">
                  <c:v>472690.6167868131</c:v>
                </c:pt>
                <c:pt idx="318">
                  <c:v>471850.7152817376</c:v>
                </c:pt>
                <c:pt idx="319">
                  <c:v>472260.5960125681</c:v>
                </c:pt>
                <c:pt idx="320">
                  <c:v>472943.0458071165</c:v>
                </c:pt>
                <c:pt idx="321">
                  <c:v>471081.0642745451</c:v>
                </c:pt>
                <c:pt idx="322">
                  <c:v>471562.1640284248</c:v>
                </c:pt>
                <c:pt idx="323">
                  <c:v>472271.6295308364</c:v>
                </c:pt>
                <c:pt idx="324">
                  <c:v>469607.8584015858</c:v>
                </c:pt>
                <c:pt idx="325">
                  <c:v>470448.5267180142</c:v>
                </c:pt>
                <c:pt idx="326">
                  <c:v>469739.339730544</c:v>
                </c:pt>
                <c:pt idx="327">
                  <c:v>468927.3386286538</c:v>
                </c:pt>
                <c:pt idx="328">
                  <c:v>469908.3668886824</c:v>
                </c:pt>
                <c:pt idx="329">
                  <c:v>468272.0101244056</c:v>
                </c:pt>
                <c:pt idx="330">
                  <c:v>467776.799242129</c:v>
                </c:pt>
                <c:pt idx="331">
                  <c:v>466125.7073773956</c:v>
                </c:pt>
                <c:pt idx="332">
                  <c:v>466097.60144866</c:v>
                </c:pt>
                <c:pt idx="333">
                  <c:v>465742.272092146</c:v>
                </c:pt>
                <c:pt idx="334">
                  <c:v>466195.8024993499</c:v>
                </c:pt>
                <c:pt idx="335">
                  <c:v>466262.2553178909</c:v>
                </c:pt>
                <c:pt idx="336">
                  <c:v>466053.9977157329</c:v>
                </c:pt>
                <c:pt idx="337">
                  <c:v>466410.8885312086</c:v>
                </c:pt>
                <c:pt idx="338">
                  <c:v>465456.7850402623</c:v>
                </c:pt>
                <c:pt idx="339">
                  <c:v>465715.9399699706</c:v>
                </c:pt>
                <c:pt idx="340">
                  <c:v>467042.4679671183</c:v>
                </c:pt>
                <c:pt idx="341">
                  <c:v>466453.3949079144</c:v>
                </c:pt>
                <c:pt idx="342">
                  <c:v>465650.6294160252</c:v>
                </c:pt>
                <c:pt idx="343">
                  <c:v>465453.049576453</c:v>
                </c:pt>
                <c:pt idx="344">
                  <c:v>465363.8055507319</c:v>
                </c:pt>
                <c:pt idx="345">
                  <c:v>465062.1149680548</c:v>
                </c:pt>
                <c:pt idx="346">
                  <c:v>466007.1668565184</c:v>
                </c:pt>
                <c:pt idx="347">
                  <c:v>465067.7265570547</c:v>
                </c:pt>
                <c:pt idx="348">
                  <c:v>465246.4850296768</c:v>
                </c:pt>
                <c:pt idx="349">
                  <c:v>465936.5819866891</c:v>
                </c:pt>
                <c:pt idx="350">
                  <c:v>467646.1556811137</c:v>
                </c:pt>
                <c:pt idx="351">
                  <c:v>467652.9626170312</c:v>
                </c:pt>
                <c:pt idx="352">
                  <c:v>467799.4598390529</c:v>
                </c:pt>
                <c:pt idx="353">
                  <c:v>468221.87321089</c:v>
                </c:pt>
                <c:pt idx="354">
                  <c:v>467661.6044899174</c:v>
                </c:pt>
                <c:pt idx="355">
                  <c:v>467437.8287147537</c:v>
                </c:pt>
                <c:pt idx="356">
                  <c:v>467310.272143876</c:v>
                </c:pt>
                <c:pt idx="357">
                  <c:v>467331.08184583</c:v>
                </c:pt>
                <c:pt idx="358">
                  <c:v>467372.8339378993</c:v>
                </c:pt>
                <c:pt idx="359">
                  <c:v>467735.940134584</c:v>
                </c:pt>
                <c:pt idx="360">
                  <c:v>467549.6076805763</c:v>
                </c:pt>
                <c:pt idx="361">
                  <c:v>467826.9323737401</c:v>
                </c:pt>
                <c:pt idx="362">
                  <c:v>467725.9173005253</c:v>
                </c:pt>
                <c:pt idx="363">
                  <c:v>468193.6385983379</c:v>
                </c:pt>
                <c:pt idx="364">
                  <c:v>467600.8507747895</c:v>
                </c:pt>
                <c:pt idx="365">
                  <c:v>467772.575664713</c:v>
                </c:pt>
                <c:pt idx="366">
                  <c:v>468351.4010733344</c:v>
                </c:pt>
                <c:pt idx="367">
                  <c:v>467716.2867274135</c:v>
                </c:pt>
                <c:pt idx="368">
                  <c:v>467654.042037262</c:v>
                </c:pt>
                <c:pt idx="369">
                  <c:v>467894.2114839731</c:v>
                </c:pt>
                <c:pt idx="370">
                  <c:v>467620.834411294</c:v>
                </c:pt>
                <c:pt idx="371">
                  <c:v>467501.4451198067</c:v>
                </c:pt>
                <c:pt idx="372">
                  <c:v>467513.4173892288</c:v>
                </c:pt>
                <c:pt idx="373">
                  <c:v>467534.9923968469</c:v>
                </c:pt>
                <c:pt idx="374">
                  <c:v>467638.3335150594</c:v>
                </c:pt>
                <c:pt idx="375">
                  <c:v>467231.1575022058</c:v>
                </c:pt>
                <c:pt idx="376">
                  <c:v>467595.7714433005</c:v>
                </c:pt>
                <c:pt idx="377">
                  <c:v>467036.4883971842</c:v>
                </c:pt>
                <c:pt idx="378">
                  <c:v>467604.8503784866</c:v>
                </c:pt>
                <c:pt idx="379">
                  <c:v>467594.3780343272</c:v>
                </c:pt>
                <c:pt idx="380">
                  <c:v>468232.4609246104</c:v>
                </c:pt>
                <c:pt idx="381">
                  <c:v>467596.1348331434</c:v>
                </c:pt>
                <c:pt idx="382">
                  <c:v>467757.8528145491</c:v>
                </c:pt>
                <c:pt idx="383">
                  <c:v>467580.8850201308</c:v>
                </c:pt>
                <c:pt idx="384">
                  <c:v>467570.69891524</c:v>
                </c:pt>
                <c:pt idx="385">
                  <c:v>467638.0573990349</c:v>
                </c:pt>
                <c:pt idx="386">
                  <c:v>467396.1714213921</c:v>
                </c:pt>
                <c:pt idx="387">
                  <c:v>467406.3234487862</c:v>
                </c:pt>
                <c:pt idx="388">
                  <c:v>467060.8662933771</c:v>
                </c:pt>
                <c:pt idx="389">
                  <c:v>466855.6850408736</c:v>
                </c:pt>
                <c:pt idx="390">
                  <c:v>467027.8032609591</c:v>
                </c:pt>
                <c:pt idx="391">
                  <c:v>467025.2118461785</c:v>
                </c:pt>
                <c:pt idx="392">
                  <c:v>467071.916580891</c:v>
                </c:pt>
                <c:pt idx="393">
                  <c:v>467021.713305094</c:v>
                </c:pt>
                <c:pt idx="394">
                  <c:v>467081.2223825199</c:v>
                </c:pt>
                <c:pt idx="395">
                  <c:v>467597.8042601556</c:v>
                </c:pt>
                <c:pt idx="396">
                  <c:v>467129.6733888217</c:v>
                </c:pt>
                <c:pt idx="397">
                  <c:v>466997.701756874</c:v>
                </c:pt>
                <c:pt idx="398">
                  <c:v>467032.5929194918</c:v>
                </c:pt>
                <c:pt idx="399">
                  <c:v>467295.6394285012</c:v>
                </c:pt>
                <c:pt idx="400">
                  <c:v>467177.4715723796</c:v>
                </c:pt>
                <c:pt idx="401">
                  <c:v>467148.5809195174</c:v>
                </c:pt>
                <c:pt idx="402">
                  <c:v>467133.9870788058</c:v>
                </c:pt>
                <c:pt idx="403">
                  <c:v>467188.8119936355</c:v>
                </c:pt>
                <c:pt idx="404">
                  <c:v>467225.4668125255</c:v>
                </c:pt>
                <c:pt idx="405">
                  <c:v>467102.5363128152</c:v>
                </c:pt>
                <c:pt idx="406">
                  <c:v>467289.7451854353</c:v>
                </c:pt>
                <c:pt idx="407">
                  <c:v>467210.3479951994</c:v>
                </c:pt>
                <c:pt idx="408">
                  <c:v>467163.6800694012</c:v>
                </c:pt>
                <c:pt idx="409">
                  <c:v>467068.7561288802</c:v>
                </c:pt>
                <c:pt idx="410">
                  <c:v>467331.9948550828</c:v>
                </c:pt>
                <c:pt idx="411">
                  <c:v>467342.7601255646</c:v>
                </c:pt>
                <c:pt idx="412">
                  <c:v>467362.477635022</c:v>
                </c:pt>
                <c:pt idx="413">
                  <c:v>467344.854544931</c:v>
                </c:pt>
                <c:pt idx="414">
                  <c:v>467320.7256212601</c:v>
                </c:pt>
                <c:pt idx="415">
                  <c:v>467330.9848928541</c:v>
                </c:pt>
                <c:pt idx="416">
                  <c:v>467316.0980040005</c:v>
                </c:pt>
                <c:pt idx="417">
                  <c:v>467349.3229423215</c:v>
                </c:pt>
                <c:pt idx="418">
                  <c:v>467414.3124426267</c:v>
                </c:pt>
                <c:pt idx="419">
                  <c:v>467414.9963282917</c:v>
                </c:pt>
                <c:pt idx="420">
                  <c:v>467409.5498024741</c:v>
                </c:pt>
                <c:pt idx="421">
                  <c:v>467439.6320548031</c:v>
                </c:pt>
                <c:pt idx="422">
                  <c:v>467495.9218376506</c:v>
                </c:pt>
                <c:pt idx="423">
                  <c:v>467489.8986404466</c:v>
                </c:pt>
                <c:pt idx="424">
                  <c:v>467455.3989168165</c:v>
                </c:pt>
                <c:pt idx="425">
                  <c:v>467475.8620213647</c:v>
                </c:pt>
                <c:pt idx="426">
                  <c:v>467364.6302811215</c:v>
                </c:pt>
                <c:pt idx="427">
                  <c:v>467374.0083224587</c:v>
                </c:pt>
                <c:pt idx="428">
                  <c:v>467356.0506569307</c:v>
                </c:pt>
                <c:pt idx="429">
                  <c:v>467349.7455951626</c:v>
                </c:pt>
                <c:pt idx="430">
                  <c:v>467363.8832388674</c:v>
                </c:pt>
                <c:pt idx="431">
                  <c:v>467363.9847471985</c:v>
                </c:pt>
                <c:pt idx="432">
                  <c:v>467352.7431201171</c:v>
                </c:pt>
                <c:pt idx="433">
                  <c:v>467379.2538934411</c:v>
                </c:pt>
                <c:pt idx="434">
                  <c:v>467308.4865996128</c:v>
                </c:pt>
                <c:pt idx="435">
                  <c:v>467307.2200400867</c:v>
                </c:pt>
                <c:pt idx="436">
                  <c:v>467366.5696872636</c:v>
                </c:pt>
                <c:pt idx="437">
                  <c:v>467351.5948771207</c:v>
                </c:pt>
                <c:pt idx="438">
                  <c:v>467345.8333265685</c:v>
                </c:pt>
                <c:pt idx="439">
                  <c:v>467333.9746998214</c:v>
                </c:pt>
                <c:pt idx="440">
                  <c:v>467345.9335742456</c:v>
                </c:pt>
                <c:pt idx="441">
                  <c:v>467353.8138636134</c:v>
                </c:pt>
                <c:pt idx="442">
                  <c:v>467296.458399159</c:v>
                </c:pt>
                <c:pt idx="443">
                  <c:v>467365.8048564581</c:v>
                </c:pt>
                <c:pt idx="444">
                  <c:v>467397.2990242534</c:v>
                </c:pt>
                <c:pt idx="445">
                  <c:v>467367.9238158072</c:v>
                </c:pt>
                <c:pt idx="446">
                  <c:v>467377.9081202821</c:v>
                </c:pt>
                <c:pt idx="447">
                  <c:v>467378.9981050466</c:v>
                </c:pt>
                <c:pt idx="448">
                  <c:v>467363.7866078226</c:v>
                </c:pt>
                <c:pt idx="449">
                  <c:v>467379.4423749825</c:v>
                </c:pt>
                <c:pt idx="450">
                  <c:v>467343.6785048813</c:v>
                </c:pt>
                <c:pt idx="451">
                  <c:v>467354.3883596868</c:v>
                </c:pt>
                <c:pt idx="452">
                  <c:v>467369.4177040113</c:v>
                </c:pt>
                <c:pt idx="453">
                  <c:v>467383.9886147538</c:v>
                </c:pt>
                <c:pt idx="454">
                  <c:v>467366.7490381218</c:v>
                </c:pt>
                <c:pt idx="455">
                  <c:v>467373.0606377588</c:v>
                </c:pt>
                <c:pt idx="456">
                  <c:v>467347.0692802133</c:v>
                </c:pt>
                <c:pt idx="457">
                  <c:v>467366.2607849665</c:v>
                </c:pt>
                <c:pt idx="458">
                  <c:v>467365.3647305015</c:v>
                </c:pt>
                <c:pt idx="459">
                  <c:v>467360.7002470189</c:v>
                </c:pt>
                <c:pt idx="460">
                  <c:v>467375.0650794136</c:v>
                </c:pt>
                <c:pt idx="461">
                  <c:v>467364.7270362423</c:v>
                </c:pt>
                <c:pt idx="462">
                  <c:v>467372.4998328638</c:v>
                </c:pt>
                <c:pt idx="463">
                  <c:v>467353.85920509</c:v>
                </c:pt>
                <c:pt idx="464">
                  <c:v>467367.7747533384</c:v>
                </c:pt>
                <c:pt idx="465">
                  <c:v>467363.4143020886</c:v>
                </c:pt>
                <c:pt idx="466">
                  <c:v>467372.5350896416</c:v>
                </c:pt>
                <c:pt idx="467">
                  <c:v>467379.1756488784</c:v>
                </c:pt>
                <c:pt idx="468">
                  <c:v>467378.2223420113</c:v>
                </c:pt>
                <c:pt idx="469">
                  <c:v>467377.0231305119</c:v>
                </c:pt>
                <c:pt idx="470">
                  <c:v>467397.1621770405</c:v>
                </c:pt>
                <c:pt idx="471">
                  <c:v>467388.4451433661</c:v>
                </c:pt>
                <c:pt idx="472">
                  <c:v>467377.2679753826</c:v>
                </c:pt>
                <c:pt idx="473">
                  <c:v>467375.2987605543</c:v>
                </c:pt>
                <c:pt idx="474">
                  <c:v>467372.1860521532</c:v>
                </c:pt>
                <c:pt idx="475">
                  <c:v>467374.5108973278</c:v>
                </c:pt>
                <c:pt idx="476">
                  <c:v>467363.0779748362</c:v>
                </c:pt>
                <c:pt idx="477">
                  <c:v>467362.5152647113</c:v>
                </c:pt>
                <c:pt idx="478">
                  <c:v>467366.1243016667</c:v>
                </c:pt>
                <c:pt idx="479">
                  <c:v>467371.969931986</c:v>
                </c:pt>
                <c:pt idx="480">
                  <c:v>467339.4646768859</c:v>
                </c:pt>
                <c:pt idx="481">
                  <c:v>467365.4024317333</c:v>
                </c:pt>
                <c:pt idx="482">
                  <c:v>467366.9057720508</c:v>
                </c:pt>
                <c:pt idx="483">
                  <c:v>467360.7581080894</c:v>
                </c:pt>
                <c:pt idx="484">
                  <c:v>467365.6411370179</c:v>
                </c:pt>
                <c:pt idx="485">
                  <c:v>467354.6429483785</c:v>
                </c:pt>
                <c:pt idx="486">
                  <c:v>467361.7945559774</c:v>
                </c:pt>
                <c:pt idx="487">
                  <c:v>467360.1356778513</c:v>
                </c:pt>
                <c:pt idx="488">
                  <c:v>467357.1794444761</c:v>
                </c:pt>
                <c:pt idx="489">
                  <c:v>467365.9538246645</c:v>
                </c:pt>
                <c:pt idx="490">
                  <c:v>467362.9637150909</c:v>
                </c:pt>
                <c:pt idx="491">
                  <c:v>467371.5054124006</c:v>
                </c:pt>
                <c:pt idx="492">
                  <c:v>467359.3107860088</c:v>
                </c:pt>
                <c:pt idx="493">
                  <c:v>467365.1623390452</c:v>
                </c:pt>
                <c:pt idx="494">
                  <c:v>467364.5742836728</c:v>
                </c:pt>
                <c:pt idx="495">
                  <c:v>467352.3955981403</c:v>
                </c:pt>
                <c:pt idx="496">
                  <c:v>467364.5310451178</c:v>
                </c:pt>
                <c:pt idx="497">
                  <c:v>467366.7154322767</c:v>
                </c:pt>
                <c:pt idx="498">
                  <c:v>467360.5422314822</c:v>
                </c:pt>
                <c:pt idx="499">
                  <c:v>467367.159791176</c:v>
                </c:pt>
                <c:pt idx="500">
                  <c:v>467372.2479316258</c:v>
                </c:pt>
                <c:pt idx="501">
                  <c:v>467372.1148804826</c:v>
                </c:pt>
                <c:pt idx="502">
                  <c:v>467366.7984403248</c:v>
                </c:pt>
                <c:pt idx="503">
                  <c:v>467369.2022272427</c:v>
                </c:pt>
                <c:pt idx="504">
                  <c:v>467370.6248901678</c:v>
                </c:pt>
                <c:pt idx="505">
                  <c:v>467373.6861878154</c:v>
                </c:pt>
                <c:pt idx="506">
                  <c:v>467369.7872475443</c:v>
                </c:pt>
                <c:pt idx="507">
                  <c:v>467367.3172267971</c:v>
                </c:pt>
                <c:pt idx="508">
                  <c:v>467372.1606823583</c:v>
                </c:pt>
                <c:pt idx="509">
                  <c:v>467369.7606776999</c:v>
                </c:pt>
                <c:pt idx="510">
                  <c:v>467366.6257005074</c:v>
                </c:pt>
                <c:pt idx="511">
                  <c:v>467364.4658174886</c:v>
                </c:pt>
                <c:pt idx="512">
                  <c:v>467366.4916296269</c:v>
                </c:pt>
                <c:pt idx="513">
                  <c:v>467365.0994485168</c:v>
                </c:pt>
                <c:pt idx="514">
                  <c:v>467363.3399566239</c:v>
                </c:pt>
                <c:pt idx="515">
                  <c:v>467363.4163377757</c:v>
                </c:pt>
                <c:pt idx="516">
                  <c:v>467363.4123709598</c:v>
                </c:pt>
                <c:pt idx="517">
                  <c:v>467365.9727808768</c:v>
                </c:pt>
                <c:pt idx="518">
                  <c:v>467368.2193982439</c:v>
                </c:pt>
                <c:pt idx="519">
                  <c:v>467367.1685180539</c:v>
                </c:pt>
                <c:pt idx="520">
                  <c:v>467364.8305931362</c:v>
                </c:pt>
                <c:pt idx="521">
                  <c:v>467363.7190521164</c:v>
                </c:pt>
                <c:pt idx="522">
                  <c:v>467363.4205780861</c:v>
                </c:pt>
                <c:pt idx="523">
                  <c:v>467364.3351924939</c:v>
                </c:pt>
                <c:pt idx="524">
                  <c:v>467360.3125179676</c:v>
                </c:pt>
                <c:pt idx="525">
                  <c:v>467365.0208071512</c:v>
                </c:pt>
                <c:pt idx="526">
                  <c:v>467362.9788429167</c:v>
                </c:pt>
                <c:pt idx="527">
                  <c:v>467367.9206292763</c:v>
                </c:pt>
                <c:pt idx="528">
                  <c:v>467367.2957063764</c:v>
                </c:pt>
                <c:pt idx="529">
                  <c:v>467365.888804392</c:v>
                </c:pt>
                <c:pt idx="530">
                  <c:v>467365.0277298253</c:v>
                </c:pt>
                <c:pt idx="531">
                  <c:v>467367.8867042881</c:v>
                </c:pt>
                <c:pt idx="532">
                  <c:v>467367.8436140663</c:v>
                </c:pt>
                <c:pt idx="533">
                  <c:v>467367.8946882547</c:v>
                </c:pt>
                <c:pt idx="534">
                  <c:v>467367.7358913384</c:v>
                </c:pt>
                <c:pt idx="535">
                  <c:v>467369.4676669394</c:v>
                </c:pt>
                <c:pt idx="536">
                  <c:v>467369.5204012627</c:v>
                </c:pt>
                <c:pt idx="537">
                  <c:v>467369.9692946671</c:v>
                </c:pt>
                <c:pt idx="538">
                  <c:v>467368.3254025989</c:v>
                </c:pt>
                <c:pt idx="539">
                  <c:v>467370.2490485534</c:v>
                </c:pt>
                <c:pt idx="540">
                  <c:v>467368.816225133</c:v>
                </c:pt>
                <c:pt idx="541">
                  <c:v>467366.5045732604</c:v>
                </c:pt>
                <c:pt idx="542">
                  <c:v>467366.6400037098</c:v>
                </c:pt>
                <c:pt idx="543">
                  <c:v>467365.9562331716</c:v>
                </c:pt>
                <c:pt idx="544">
                  <c:v>467367.8465192991</c:v>
                </c:pt>
                <c:pt idx="545">
                  <c:v>467364.7845683364</c:v>
                </c:pt>
                <c:pt idx="546">
                  <c:v>467363.9571392746</c:v>
                </c:pt>
                <c:pt idx="547">
                  <c:v>467361.5580742435</c:v>
                </c:pt>
                <c:pt idx="548">
                  <c:v>467361.5500650454</c:v>
                </c:pt>
                <c:pt idx="549">
                  <c:v>467362.0120823705</c:v>
                </c:pt>
                <c:pt idx="550">
                  <c:v>467362.074443302</c:v>
                </c:pt>
                <c:pt idx="551">
                  <c:v>467361.0064384917</c:v>
                </c:pt>
                <c:pt idx="552">
                  <c:v>467361.2801762321</c:v>
                </c:pt>
                <c:pt idx="553">
                  <c:v>467362.2764510245</c:v>
                </c:pt>
                <c:pt idx="554">
                  <c:v>467360.8696022616</c:v>
                </c:pt>
                <c:pt idx="555">
                  <c:v>467358.894671514</c:v>
                </c:pt>
                <c:pt idx="556">
                  <c:v>467357.5963566648</c:v>
                </c:pt>
                <c:pt idx="557">
                  <c:v>467359.4344534399</c:v>
                </c:pt>
                <c:pt idx="558">
                  <c:v>467359.7111647369</c:v>
                </c:pt>
                <c:pt idx="559">
                  <c:v>467357.7807348348</c:v>
                </c:pt>
                <c:pt idx="560">
                  <c:v>467358.635071853</c:v>
                </c:pt>
                <c:pt idx="561">
                  <c:v>467361.6399609458</c:v>
                </c:pt>
                <c:pt idx="562">
                  <c:v>467362.1860427552</c:v>
                </c:pt>
                <c:pt idx="563">
                  <c:v>467360.8332625165</c:v>
                </c:pt>
                <c:pt idx="564">
                  <c:v>467362.4545624974</c:v>
                </c:pt>
                <c:pt idx="565">
                  <c:v>467360.752414262</c:v>
                </c:pt>
                <c:pt idx="566">
                  <c:v>467364.1086290847</c:v>
                </c:pt>
                <c:pt idx="567">
                  <c:v>467361.9105087554</c:v>
                </c:pt>
                <c:pt idx="568">
                  <c:v>467362.4815932497</c:v>
                </c:pt>
                <c:pt idx="569">
                  <c:v>467362.1583251333</c:v>
                </c:pt>
                <c:pt idx="570">
                  <c:v>467362.50185271</c:v>
                </c:pt>
                <c:pt idx="571">
                  <c:v>467361.6784562016</c:v>
                </c:pt>
                <c:pt idx="572">
                  <c:v>467362.3732493289</c:v>
                </c:pt>
                <c:pt idx="573">
                  <c:v>467361.7394718009</c:v>
                </c:pt>
                <c:pt idx="574">
                  <c:v>467361.4716257591</c:v>
                </c:pt>
                <c:pt idx="575">
                  <c:v>467361.2696496979</c:v>
                </c:pt>
                <c:pt idx="576">
                  <c:v>467361.9413539158</c:v>
                </c:pt>
                <c:pt idx="577">
                  <c:v>467360.6592706745</c:v>
                </c:pt>
                <c:pt idx="578">
                  <c:v>467361.4513149248</c:v>
                </c:pt>
                <c:pt idx="579">
                  <c:v>467361.9114524464</c:v>
                </c:pt>
                <c:pt idx="580">
                  <c:v>467361.3618421797</c:v>
                </c:pt>
                <c:pt idx="581">
                  <c:v>467361.9028890076</c:v>
                </c:pt>
                <c:pt idx="582">
                  <c:v>467361.3222920966</c:v>
                </c:pt>
                <c:pt idx="583">
                  <c:v>467362.8136546988</c:v>
                </c:pt>
                <c:pt idx="584">
                  <c:v>467362.8602842204</c:v>
                </c:pt>
                <c:pt idx="585">
                  <c:v>467361.8682475907</c:v>
                </c:pt>
                <c:pt idx="586">
                  <c:v>467361.9396357188</c:v>
                </c:pt>
                <c:pt idx="587">
                  <c:v>467362.4609695268</c:v>
                </c:pt>
                <c:pt idx="588">
                  <c:v>467361.1917950659</c:v>
                </c:pt>
                <c:pt idx="589">
                  <c:v>467361.254126136</c:v>
                </c:pt>
                <c:pt idx="590">
                  <c:v>467361.389397076</c:v>
                </c:pt>
                <c:pt idx="591">
                  <c:v>467361.4405522454</c:v>
                </c:pt>
                <c:pt idx="592">
                  <c:v>467361.7975452424</c:v>
                </c:pt>
                <c:pt idx="593">
                  <c:v>467362.3429229674</c:v>
                </c:pt>
                <c:pt idx="594">
                  <c:v>467361.5683526488</c:v>
                </c:pt>
                <c:pt idx="595">
                  <c:v>467363.2059807566</c:v>
                </c:pt>
                <c:pt idx="596">
                  <c:v>467363.3503462648</c:v>
                </c:pt>
                <c:pt idx="597">
                  <c:v>467363.1969671049</c:v>
                </c:pt>
                <c:pt idx="598">
                  <c:v>467363.6381346874</c:v>
                </c:pt>
                <c:pt idx="599">
                  <c:v>467362.4972700116</c:v>
                </c:pt>
                <c:pt idx="600">
                  <c:v>467363.2910969365</c:v>
                </c:pt>
                <c:pt idx="601">
                  <c:v>467362.9122757882</c:v>
                </c:pt>
                <c:pt idx="602">
                  <c:v>467363.4925200758</c:v>
                </c:pt>
                <c:pt idx="603">
                  <c:v>467363.029872796</c:v>
                </c:pt>
                <c:pt idx="604">
                  <c:v>467364.0466143034</c:v>
                </c:pt>
                <c:pt idx="605">
                  <c:v>467363.1930759217</c:v>
                </c:pt>
                <c:pt idx="606">
                  <c:v>467363.2095692182</c:v>
                </c:pt>
                <c:pt idx="607">
                  <c:v>467363.2795603877</c:v>
                </c:pt>
                <c:pt idx="608">
                  <c:v>467363.4198077959</c:v>
                </c:pt>
                <c:pt idx="609">
                  <c:v>467363.486252744</c:v>
                </c:pt>
                <c:pt idx="610">
                  <c:v>467362.9546783752</c:v>
                </c:pt>
                <c:pt idx="611">
                  <c:v>467363.4199675648</c:v>
                </c:pt>
                <c:pt idx="612">
                  <c:v>467363.245217353</c:v>
                </c:pt>
                <c:pt idx="613">
                  <c:v>467363.6254093127</c:v>
                </c:pt>
                <c:pt idx="614">
                  <c:v>467363.2062531586</c:v>
                </c:pt>
                <c:pt idx="615">
                  <c:v>467363.0885797087</c:v>
                </c:pt>
                <c:pt idx="616">
                  <c:v>467362.8721713117</c:v>
                </c:pt>
                <c:pt idx="617">
                  <c:v>467362.9849079665</c:v>
                </c:pt>
                <c:pt idx="618">
                  <c:v>467363.5620522463</c:v>
                </c:pt>
                <c:pt idx="619">
                  <c:v>467362.9164304187</c:v>
                </c:pt>
                <c:pt idx="620">
                  <c:v>467362.5038477734</c:v>
                </c:pt>
                <c:pt idx="621">
                  <c:v>467362.7919504357</c:v>
                </c:pt>
                <c:pt idx="622">
                  <c:v>467362.4592216486</c:v>
                </c:pt>
                <c:pt idx="623">
                  <c:v>467363.0137028358</c:v>
                </c:pt>
                <c:pt idx="624">
                  <c:v>467362.3496213246</c:v>
                </c:pt>
                <c:pt idx="625">
                  <c:v>467362.7093995827</c:v>
                </c:pt>
                <c:pt idx="626">
                  <c:v>467362.657996356</c:v>
                </c:pt>
                <c:pt idx="627">
                  <c:v>467362.6087098967</c:v>
                </c:pt>
                <c:pt idx="628">
                  <c:v>467362.6634154592</c:v>
                </c:pt>
                <c:pt idx="629">
                  <c:v>467362.6340205599</c:v>
                </c:pt>
                <c:pt idx="630">
                  <c:v>467362.6728182637</c:v>
                </c:pt>
                <c:pt idx="631">
                  <c:v>467362.8877730092</c:v>
                </c:pt>
                <c:pt idx="632">
                  <c:v>467362.6654333427</c:v>
                </c:pt>
                <c:pt idx="633">
                  <c:v>467362.9669438608</c:v>
                </c:pt>
                <c:pt idx="634">
                  <c:v>467363.004330345</c:v>
                </c:pt>
                <c:pt idx="635">
                  <c:v>467362.7317174065</c:v>
                </c:pt>
                <c:pt idx="636">
                  <c:v>467362.7938487765</c:v>
                </c:pt>
                <c:pt idx="637">
                  <c:v>467362.8211342117</c:v>
                </c:pt>
                <c:pt idx="638">
                  <c:v>467362.5401446729</c:v>
                </c:pt>
                <c:pt idx="639">
                  <c:v>467362.4989565443</c:v>
                </c:pt>
                <c:pt idx="640">
                  <c:v>467362.4716609929</c:v>
                </c:pt>
                <c:pt idx="641">
                  <c:v>467362.5748703119</c:v>
                </c:pt>
                <c:pt idx="642">
                  <c:v>467362.5940228817</c:v>
                </c:pt>
                <c:pt idx="643">
                  <c:v>467362.6046862034</c:v>
                </c:pt>
                <c:pt idx="644">
                  <c:v>467362.6636967464</c:v>
                </c:pt>
                <c:pt idx="645">
                  <c:v>467362.6382319859</c:v>
                </c:pt>
                <c:pt idx="646">
                  <c:v>467362.6484894241</c:v>
                </c:pt>
                <c:pt idx="647">
                  <c:v>467362.6871391714</c:v>
                </c:pt>
                <c:pt idx="648">
                  <c:v>467362.5536140508</c:v>
                </c:pt>
                <c:pt idx="649">
                  <c:v>467362.5717315596</c:v>
                </c:pt>
                <c:pt idx="650">
                  <c:v>467362.3687258163</c:v>
                </c:pt>
                <c:pt idx="651">
                  <c:v>467362.3039160217</c:v>
                </c:pt>
                <c:pt idx="652">
                  <c:v>467362.5222787444</c:v>
                </c:pt>
                <c:pt idx="653">
                  <c:v>467362.2863665036</c:v>
                </c:pt>
                <c:pt idx="654">
                  <c:v>467362.5314489657</c:v>
                </c:pt>
                <c:pt idx="655">
                  <c:v>467362.3244948464</c:v>
                </c:pt>
                <c:pt idx="656">
                  <c:v>467362.3302824638</c:v>
                </c:pt>
                <c:pt idx="657">
                  <c:v>467362.4085970539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6075770.015030901</c:v>
                </c:pt>
                <c:pt idx="1">
                  <c:v>17220790.83177597</c:v>
                </c:pt>
                <c:pt idx="2">
                  <c:v>17057628.355899</c:v>
                </c:pt>
                <c:pt idx="3">
                  <c:v>16893353.66422727</c:v>
                </c:pt>
                <c:pt idx="4">
                  <c:v>16728215.92597683</c:v>
                </c:pt>
                <c:pt idx="5">
                  <c:v>16562413.37086831</c:v>
                </c:pt>
                <c:pt idx="6">
                  <c:v>16396108.98194318</c:v>
                </c:pt>
                <c:pt idx="7">
                  <c:v>16229441.37710811</c:v>
                </c:pt>
                <c:pt idx="8">
                  <c:v>16062532.71918389</c:v>
                </c:pt>
                <c:pt idx="9">
                  <c:v>15895494.79443741</c:v>
                </c:pt>
                <c:pt idx="10">
                  <c:v>15728434.01298561</c:v>
                </c:pt>
                <c:pt idx="11">
                  <c:v>15561455.87547445</c:v>
                </c:pt>
                <c:pt idx="12">
                  <c:v>15399571.78124299</c:v>
                </c:pt>
                <c:pt idx="13">
                  <c:v>15238224.56191834</c:v>
                </c:pt>
                <c:pt idx="14">
                  <c:v>15077734.1266</c:v>
                </c:pt>
                <c:pt idx="15">
                  <c:v>14918492.03867528</c:v>
                </c:pt>
                <c:pt idx="16">
                  <c:v>11029112.60025093</c:v>
                </c:pt>
                <c:pt idx="17">
                  <c:v>9701797.306692207</c:v>
                </c:pt>
                <c:pt idx="18">
                  <c:v>9317957.995418247</c:v>
                </c:pt>
                <c:pt idx="19">
                  <c:v>9032453.804044094</c:v>
                </c:pt>
                <c:pt idx="20">
                  <c:v>9010528.042613553</c:v>
                </c:pt>
                <c:pt idx="21">
                  <c:v>8794121.77561851</c:v>
                </c:pt>
                <c:pt idx="22">
                  <c:v>8771139.721968571</c:v>
                </c:pt>
                <c:pt idx="23">
                  <c:v>8601277.969801355</c:v>
                </c:pt>
                <c:pt idx="24">
                  <c:v>8577397.710240899</c:v>
                </c:pt>
                <c:pt idx="25">
                  <c:v>8438077.970842941</c:v>
                </c:pt>
                <c:pt idx="26">
                  <c:v>8413834.248898504</c:v>
                </c:pt>
                <c:pt idx="27">
                  <c:v>8300200.7861686</c:v>
                </c:pt>
                <c:pt idx="28">
                  <c:v>8275821.915544607</c:v>
                </c:pt>
                <c:pt idx="29">
                  <c:v>8182260.488287685</c:v>
                </c:pt>
                <c:pt idx="30">
                  <c:v>8157915.31114153</c:v>
                </c:pt>
                <c:pt idx="31">
                  <c:v>8080509.502919603</c:v>
                </c:pt>
                <c:pt idx="32">
                  <c:v>8011311.960549097</c:v>
                </c:pt>
                <c:pt idx="33">
                  <c:v>7734827.367122778</c:v>
                </c:pt>
                <c:pt idx="34">
                  <c:v>7580619.236084322</c:v>
                </c:pt>
                <c:pt idx="35">
                  <c:v>7446521.925774641</c:v>
                </c:pt>
                <c:pt idx="36">
                  <c:v>7360746.149233096</c:v>
                </c:pt>
                <c:pt idx="37">
                  <c:v>7351572.31674828</c:v>
                </c:pt>
                <c:pt idx="38">
                  <c:v>7238415.972613567</c:v>
                </c:pt>
                <c:pt idx="39">
                  <c:v>7302716.76028429</c:v>
                </c:pt>
                <c:pt idx="40">
                  <c:v>7253586.595381579</c:v>
                </c:pt>
                <c:pt idx="41">
                  <c:v>7152256.237183235</c:v>
                </c:pt>
                <c:pt idx="42">
                  <c:v>7124342.224874769</c:v>
                </c:pt>
                <c:pt idx="43">
                  <c:v>7138314.732844331</c:v>
                </c:pt>
                <c:pt idx="44">
                  <c:v>7052945.600691789</c:v>
                </c:pt>
                <c:pt idx="45">
                  <c:v>7033979.656312091</c:v>
                </c:pt>
                <c:pt idx="46">
                  <c:v>7046762.924020246</c:v>
                </c:pt>
                <c:pt idx="47">
                  <c:v>6975858.958485149</c:v>
                </c:pt>
                <c:pt idx="48">
                  <c:v>6993072.955617643</c:v>
                </c:pt>
                <c:pt idx="49">
                  <c:v>6959783.256194895</c:v>
                </c:pt>
                <c:pt idx="50">
                  <c:v>6837070.262831421</c:v>
                </c:pt>
                <c:pt idx="51">
                  <c:v>6747898.464922355</c:v>
                </c:pt>
                <c:pt idx="52">
                  <c:v>6713442.884499474</c:v>
                </c:pt>
                <c:pt idx="53">
                  <c:v>6669904.408304439</c:v>
                </c:pt>
                <c:pt idx="54">
                  <c:v>6596591.236937116</c:v>
                </c:pt>
                <c:pt idx="55">
                  <c:v>6555162.776753894</c:v>
                </c:pt>
                <c:pt idx="56">
                  <c:v>6542643.028013166</c:v>
                </c:pt>
                <c:pt idx="57">
                  <c:v>6539679.268206559</c:v>
                </c:pt>
                <c:pt idx="58">
                  <c:v>6480241.656045067</c:v>
                </c:pt>
                <c:pt idx="59">
                  <c:v>6446826.144143616</c:v>
                </c:pt>
                <c:pt idx="60">
                  <c:v>6435891.971166036</c:v>
                </c:pt>
                <c:pt idx="61">
                  <c:v>6437058.573653403</c:v>
                </c:pt>
                <c:pt idx="62">
                  <c:v>6397785.289196711</c:v>
                </c:pt>
                <c:pt idx="63">
                  <c:v>6362717.112336542</c:v>
                </c:pt>
                <c:pt idx="64">
                  <c:v>6359018.296654948</c:v>
                </c:pt>
                <c:pt idx="65">
                  <c:v>6355374.758632509</c:v>
                </c:pt>
                <c:pt idx="66">
                  <c:v>6294871.030880678</c:v>
                </c:pt>
                <c:pt idx="67">
                  <c:v>6247652.845372537</c:v>
                </c:pt>
                <c:pt idx="68">
                  <c:v>6213908.747706686</c:v>
                </c:pt>
                <c:pt idx="69">
                  <c:v>6191061.638927306</c:v>
                </c:pt>
                <c:pt idx="70">
                  <c:v>6146448.166741211</c:v>
                </c:pt>
                <c:pt idx="71">
                  <c:v>6117032.063917237</c:v>
                </c:pt>
                <c:pt idx="72">
                  <c:v>6105682.391204875</c:v>
                </c:pt>
                <c:pt idx="73">
                  <c:v>6104295.900708267</c:v>
                </c:pt>
                <c:pt idx="74">
                  <c:v>6067769.126942552</c:v>
                </c:pt>
                <c:pt idx="75">
                  <c:v>6048677.711511593</c:v>
                </c:pt>
                <c:pt idx="76">
                  <c:v>6039049.774972375</c:v>
                </c:pt>
                <c:pt idx="77">
                  <c:v>6037784.061076548</c:v>
                </c:pt>
                <c:pt idx="78">
                  <c:v>6014406.061176525</c:v>
                </c:pt>
                <c:pt idx="79">
                  <c:v>5996572.238620981</c:v>
                </c:pt>
                <c:pt idx="80">
                  <c:v>5975391.74054831</c:v>
                </c:pt>
                <c:pt idx="81">
                  <c:v>5947579.298087877</c:v>
                </c:pt>
                <c:pt idx="82">
                  <c:v>5924319.157591663</c:v>
                </c:pt>
                <c:pt idx="83">
                  <c:v>5896819.518282363</c:v>
                </c:pt>
                <c:pt idx="84">
                  <c:v>5884452.732210949</c:v>
                </c:pt>
                <c:pt idx="85">
                  <c:v>5870243.966164111</c:v>
                </c:pt>
                <c:pt idx="86">
                  <c:v>5845024.012460899</c:v>
                </c:pt>
                <c:pt idx="87">
                  <c:v>5827524.572098404</c:v>
                </c:pt>
                <c:pt idx="88">
                  <c:v>5822062.46461494</c:v>
                </c:pt>
                <c:pt idx="89">
                  <c:v>5821069.094839105</c:v>
                </c:pt>
                <c:pt idx="90">
                  <c:v>5797342.097023401</c:v>
                </c:pt>
                <c:pt idx="91">
                  <c:v>5781418.574109444</c:v>
                </c:pt>
                <c:pt idx="92">
                  <c:v>5776179.128609653</c:v>
                </c:pt>
                <c:pt idx="93">
                  <c:v>5776077.54805111</c:v>
                </c:pt>
                <c:pt idx="94">
                  <c:v>5760359.614934393</c:v>
                </c:pt>
                <c:pt idx="95">
                  <c:v>5746468.786654283</c:v>
                </c:pt>
                <c:pt idx="96">
                  <c:v>5730954.701598841</c:v>
                </c:pt>
                <c:pt idx="97">
                  <c:v>5714454.849821365</c:v>
                </c:pt>
                <c:pt idx="98">
                  <c:v>5698789.542449333</c:v>
                </c:pt>
                <c:pt idx="99">
                  <c:v>5682472.196617895</c:v>
                </c:pt>
                <c:pt idx="100">
                  <c:v>5670506.85093864</c:v>
                </c:pt>
                <c:pt idx="101">
                  <c:v>5663219.876275694</c:v>
                </c:pt>
                <c:pt idx="102">
                  <c:v>5647217.698322956</c:v>
                </c:pt>
                <c:pt idx="103">
                  <c:v>5634823.139596263</c:v>
                </c:pt>
                <c:pt idx="104">
                  <c:v>5622558.690292787</c:v>
                </c:pt>
                <c:pt idx="105">
                  <c:v>5617214.411184376</c:v>
                </c:pt>
                <c:pt idx="106">
                  <c:v>5617096.01085716</c:v>
                </c:pt>
                <c:pt idx="107">
                  <c:v>5602732.136178144</c:v>
                </c:pt>
                <c:pt idx="108">
                  <c:v>5600404.763957946</c:v>
                </c:pt>
                <c:pt idx="109">
                  <c:v>5600418.31679989</c:v>
                </c:pt>
                <c:pt idx="110">
                  <c:v>5588371.175273025</c:v>
                </c:pt>
                <c:pt idx="111">
                  <c:v>5579542.163163076</c:v>
                </c:pt>
                <c:pt idx="112">
                  <c:v>5569452.484239019</c:v>
                </c:pt>
                <c:pt idx="113">
                  <c:v>5556804.834883914</c:v>
                </c:pt>
                <c:pt idx="114">
                  <c:v>5546112.359963643</c:v>
                </c:pt>
                <c:pt idx="115">
                  <c:v>5533828.225772521</c:v>
                </c:pt>
                <c:pt idx="116">
                  <c:v>5528479.780168376</c:v>
                </c:pt>
                <c:pt idx="117">
                  <c:v>5522231.466769603</c:v>
                </c:pt>
                <c:pt idx="118">
                  <c:v>5511087.844060503</c:v>
                </c:pt>
                <c:pt idx="119">
                  <c:v>5503054.027410662</c:v>
                </c:pt>
                <c:pt idx="120">
                  <c:v>5495538.370618815</c:v>
                </c:pt>
                <c:pt idx="121">
                  <c:v>5492940.36370782</c:v>
                </c:pt>
                <c:pt idx="122">
                  <c:v>5492970.157732294</c:v>
                </c:pt>
                <c:pt idx="123">
                  <c:v>5481704.459196195</c:v>
                </c:pt>
                <c:pt idx="124">
                  <c:v>5478443.308263581</c:v>
                </c:pt>
                <c:pt idx="125">
                  <c:v>5478244.29450176</c:v>
                </c:pt>
                <c:pt idx="126">
                  <c:v>5470359.433484111</c:v>
                </c:pt>
                <c:pt idx="127">
                  <c:v>5463133.033890961</c:v>
                </c:pt>
                <c:pt idx="128">
                  <c:v>5455287.756968157</c:v>
                </c:pt>
                <c:pt idx="129">
                  <c:v>5447071.874602393</c:v>
                </c:pt>
                <c:pt idx="130">
                  <c:v>5439192.704784359</c:v>
                </c:pt>
                <c:pt idx="131">
                  <c:v>5431099.608668878</c:v>
                </c:pt>
                <c:pt idx="132">
                  <c:v>5424559.981492716</c:v>
                </c:pt>
                <c:pt idx="133">
                  <c:v>5421016.585132706</c:v>
                </c:pt>
                <c:pt idx="134">
                  <c:v>5413013.700657094</c:v>
                </c:pt>
                <c:pt idx="135">
                  <c:v>5406391.515712134</c:v>
                </c:pt>
                <c:pt idx="136">
                  <c:v>5399799.652047607</c:v>
                </c:pt>
                <c:pt idx="137">
                  <c:v>5396783.368496682</c:v>
                </c:pt>
                <c:pt idx="138">
                  <c:v>5396972.103633336</c:v>
                </c:pt>
                <c:pt idx="139">
                  <c:v>5389372.476540141</c:v>
                </c:pt>
                <c:pt idx="140">
                  <c:v>5387581.392149467</c:v>
                </c:pt>
                <c:pt idx="141">
                  <c:v>5387643.691081542</c:v>
                </c:pt>
                <c:pt idx="142">
                  <c:v>5380931.692644717</c:v>
                </c:pt>
                <c:pt idx="143">
                  <c:v>5376179.480928416</c:v>
                </c:pt>
                <c:pt idx="144">
                  <c:v>5370946.555330185</c:v>
                </c:pt>
                <c:pt idx="145">
                  <c:v>5364165.408347403</c:v>
                </c:pt>
                <c:pt idx="146">
                  <c:v>5358423.410417186</c:v>
                </c:pt>
                <c:pt idx="147">
                  <c:v>5351555.358680633</c:v>
                </c:pt>
                <c:pt idx="148">
                  <c:v>5348835.603521313</c:v>
                </c:pt>
                <c:pt idx="149">
                  <c:v>5345226.345521839</c:v>
                </c:pt>
                <c:pt idx="150">
                  <c:v>5339092.638316094</c:v>
                </c:pt>
                <c:pt idx="151">
                  <c:v>5334676.750363608</c:v>
                </c:pt>
                <c:pt idx="152">
                  <c:v>5330608.091452989</c:v>
                </c:pt>
                <c:pt idx="153">
                  <c:v>5326043.432351968</c:v>
                </c:pt>
                <c:pt idx="154">
                  <c:v>5322848.44006491</c:v>
                </c:pt>
                <c:pt idx="155">
                  <c:v>5317188.821267817</c:v>
                </c:pt>
                <c:pt idx="156">
                  <c:v>5315467.869355087</c:v>
                </c:pt>
                <c:pt idx="157">
                  <c:v>5315311.797494389</c:v>
                </c:pt>
                <c:pt idx="158">
                  <c:v>5311000.326378704</c:v>
                </c:pt>
                <c:pt idx="159">
                  <c:v>5306961.192066783</c:v>
                </c:pt>
                <c:pt idx="160">
                  <c:v>5302671.014114264</c:v>
                </c:pt>
                <c:pt idx="161">
                  <c:v>5298392.2986848</c:v>
                </c:pt>
                <c:pt idx="162">
                  <c:v>5294126.924513301</c:v>
                </c:pt>
                <c:pt idx="163">
                  <c:v>5289813.050703087</c:v>
                </c:pt>
                <c:pt idx="164">
                  <c:v>5285708.740599625</c:v>
                </c:pt>
                <c:pt idx="165">
                  <c:v>5283979.895707361</c:v>
                </c:pt>
                <c:pt idx="166">
                  <c:v>5279508.425937373</c:v>
                </c:pt>
                <c:pt idx="167">
                  <c:v>5275485.698132679</c:v>
                </c:pt>
                <c:pt idx="168">
                  <c:v>5271451.342595092</c:v>
                </c:pt>
                <c:pt idx="169">
                  <c:v>5268918.181197928</c:v>
                </c:pt>
                <c:pt idx="170">
                  <c:v>5265793.863806113</c:v>
                </c:pt>
                <c:pt idx="171">
                  <c:v>5261973.019891178</c:v>
                </c:pt>
                <c:pt idx="172">
                  <c:v>5261041.005476237</c:v>
                </c:pt>
                <c:pt idx="173">
                  <c:v>5261080.540248557</c:v>
                </c:pt>
                <c:pt idx="174">
                  <c:v>5257095.278902554</c:v>
                </c:pt>
                <c:pt idx="175">
                  <c:v>5254607.292443165</c:v>
                </c:pt>
                <c:pt idx="176">
                  <c:v>5251965.651795977</c:v>
                </c:pt>
                <c:pt idx="177">
                  <c:v>5248149.050521271</c:v>
                </c:pt>
                <c:pt idx="178">
                  <c:v>5245106.379461589</c:v>
                </c:pt>
                <c:pt idx="179">
                  <c:v>5241006.322679574</c:v>
                </c:pt>
                <c:pt idx="180">
                  <c:v>5240013.35019295</c:v>
                </c:pt>
                <c:pt idx="181">
                  <c:v>5237845.24640472</c:v>
                </c:pt>
                <c:pt idx="182">
                  <c:v>5234278.53627381</c:v>
                </c:pt>
                <c:pt idx="183">
                  <c:v>5231786.511055323</c:v>
                </c:pt>
                <c:pt idx="184">
                  <c:v>5229524.782496816</c:v>
                </c:pt>
                <c:pt idx="185">
                  <c:v>5226538.66374212</c:v>
                </c:pt>
                <c:pt idx="186">
                  <c:v>5224730.660460068</c:v>
                </c:pt>
                <c:pt idx="187">
                  <c:v>5221225.27426261</c:v>
                </c:pt>
                <c:pt idx="188">
                  <c:v>5220344.543973472</c:v>
                </c:pt>
                <c:pt idx="189">
                  <c:v>5220170.782929871</c:v>
                </c:pt>
                <c:pt idx="190">
                  <c:v>5217719.479701584</c:v>
                </c:pt>
                <c:pt idx="191">
                  <c:v>5215187.816015775</c:v>
                </c:pt>
                <c:pt idx="192">
                  <c:v>5212551.018745318</c:v>
                </c:pt>
                <c:pt idx="193">
                  <c:v>5210270.740543383</c:v>
                </c:pt>
                <c:pt idx="194">
                  <c:v>5207818.933260223</c:v>
                </c:pt>
                <c:pt idx="195">
                  <c:v>5205613.400848234</c:v>
                </c:pt>
                <c:pt idx="196">
                  <c:v>5202702.938282335</c:v>
                </c:pt>
                <c:pt idx="197">
                  <c:v>5202088.048437318</c:v>
                </c:pt>
                <c:pt idx="198">
                  <c:v>5199641.208900115</c:v>
                </c:pt>
                <c:pt idx="199">
                  <c:v>5197125.127771906</c:v>
                </c:pt>
                <c:pt idx="200">
                  <c:v>5194505.305846094</c:v>
                </c:pt>
                <c:pt idx="201">
                  <c:v>5193292.232162899</c:v>
                </c:pt>
                <c:pt idx="202">
                  <c:v>5191332.544346122</c:v>
                </c:pt>
                <c:pt idx="203">
                  <c:v>5189306.056870943</c:v>
                </c:pt>
                <c:pt idx="204">
                  <c:v>5186982.146386201</c:v>
                </c:pt>
                <c:pt idx="205">
                  <c:v>5187216.946920631</c:v>
                </c:pt>
                <c:pt idx="206">
                  <c:v>5185658.067215822</c:v>
                </c:pt>
                <c:pt idx="207">
                  <c:v>5185405.34092706</c:v>
                </c:pt>
                <c:pt idx="208">
                  <c:v>5183509.108126591</c:v>
                </c:pt>
                <c:pt idx="209">
                  <c:v>5182356.299863678</c:v>
                </c:pt>
                <c:pt idx="210">
                  <c:v>5180140.080150589</c:v>
                </c:pt>
                <c:pt idx="211">
                  <c:v>5178622.851724313</c:v>
                </c:pt>
                <c:pt idx="212">
                  <c:v>5177162.827703473</c:v>
                </c:pt>
                <c:pt idx="213">
                  <c:v>5175631.258346616</c:v>
                </c:pt>
                <c:pt idx="214">
                  <c:v>5173488.280784437</c:v>
                </c:pt>
                <c:pt idx="215">
                  <c:v>5172216.046818796</c:v>
                </c:pt>
                <c:pt idx="216">
                  <c:v>5171208.931051658</c:v>
                </c:pt>
                <c:pt idx="217">
                  <c:v>5169232.83331273</c:v>
                </c:pt>
                <c:pt idx="218">
                  <c:v>5168498.53792199</c:v>
                </c:pt>
                <c:pt idx="219">
                  <c:v>5166354.396946554</c:v>
                </c:pt>
                <c:pt idx="220">
                  <c:v>5165679.544651314</c:v>
                </c:pt>
                <c:pt idx="221">
                  <c:v>5166903.232214179</c:v>
                </c:pt>
                <c:pt idx="222">
                  <c:v>5166734.322744035</c:v>
                </c:pt>
                <c:pt idx="223">
                  <c:v>5166699.206702768</c:v>
                </c:pt>
                <c:pt idx="224">
                  <c:v>5165170.357000077</c:v>
                </c:pt>
                <c:pt idx="225">
                  <c:v>5163733.707607931</c:v>
                </c:pt>
                <c:pt idx="226">
                  <c:v>5163020.686565856</c:v>
                </c:pt>
                <c:pt idx="227">
                  <c:v>5161929.273640564</c:v>
                </c:pt>
                <c:pt idx="228">
                  <c:v>5160232.095505737</c:v>
                </c:pt>
                <c:pt idx="229">
                  <c:v>5159341.416316955</c:v>
                </c:pt>
                <c:pt idx="230">
                  <c:v>5158905.374336845</c:v>
                </c:pt>
                <c:pt idx="231">
                  <c:v>5157616.87231261</c:v>
                </c:pt>
                <c:pt idx="232">
                  <c:v>5156087.18236392</c:v>
                </c:pt>
                <c:pt idx="233">
                  <c:v>5155979.386477732</c:v>
                </c:pt>
                <c:pt idx="234">
                  <c:v>5154884.646827628</c:v>
                </c:pt>
                <c:pt idx="235">
                  <c:v>5154402.6882415</c:v>
                </c:pt>
                <c:pt idx="236">
                  <c:v>5153258.337550519</c:v>
                </c:pt>
                <c:pt idx="237">
                  <c:v>5153980.116129014</c:v>
                </c:pt>
                <c:pt idx="238">
                  <c:v>5151705.053692128</c:v>
                </c:pt>
                <c:pt idx="239">
                  <c:v>5151662.269015935</c:v>
                </c:pt>
                <c:pt idx="240">
                  <c:v>5151150.057284647</c:v>
                </c:pt>
                <c:pt idx="241">
                  <c:v>5150616.113022774</c:v>
                </c:pt>
                <c:pt idx="242">
                  <c:v>5150465.163713227</c:v>
                </c:pt>
                <c:pt idx="243">
                  <c:v>5149257.025939509</c:v>
                </c:pt>
                <c:pt idx="244">
                  <c:v>5148712.04344511</c:v>
                </c:pt>
                <c:pt idx="245">
                  <c:v>5148536.983530466</c:v>
                </c:pt>
                <c:pt idx="246">
                  <c:v>5148352.013970836</c:v>
                </c:pt>
                <c:pt idx="247">
                  <c:v>5147320.122488708</c:v>
                </c:pt>
                <c:pt idx="248">
                  <c:v>5147329.646368363</c:v>
                </c:pt>
                <c:pt idx="249">
                  <c:v>5146062.075563682</c:v>
                </c:pt>
                <c:pt idx="250">
                  <c:v>5146097.94308121</c:v>
                </c:pt>
                <c:pt idx="251">
                  <c:v>5144768.277808296</c:v>
                </c:pt>
                <c:pt idx="252">
                  <c:v>5145219.183481934</c:v>
                </c:pt>
                <c:pt idx="253">
                  <c:v>5146106.055233912</c:v>
                </c:pt>
                <c:pt idx="254">
                  <c:v>5145831.790232914</c:v>
                </c:pt>
                <c:pt idx="255">
                  <c:v>5146737.855158875</c:v>
                </c:pt>
                <c:pt idx="256">
                  <c:v>5146966.086275183</c:v>
                </c:pt>
                <c:pt idx="257">
                  <c:v>5147075.11926385</c:v>
                </c:pt>
                <c:pt idx="258">
                  <c:v>5145796.950467848</c:v>
                </c:pt>
                <c:pt idx="259">
                  <c:v>5145714.111114675</c:v>
                </c:pt>
                <c:pt idx="260">
                  <c:v>5145146.800723938</c:v>
                </c:pt>
                <c:pt idx="261">
                  <c:v>5143898.019596037</c:v>
                </c:pt>
                <c:pt idx="262">
                  <c:v>5143418.309133393</c:v>
                </c:pt>
                <c:pt idx="263">
                  <c:v>5143834.091006765</c:v>
                </c:pt>
                <c:pt idx="264">
                  <c:v>5142410.454480013</c:v>
                </c:pt>
                <c:pt idx="265">
                  <c:v>5142559.687050619</c:v>
                </c:pt>
                <c:pt idx="266">
                  <c:v>5141628.164926314</c:v>
                </c:pt>
                <c:pt idx="267">
                  <c:v>5141563.97179953</c:v>
                </c:pt>
                <c:pt idx="268">
                  <c:v>5140512.727882419</c:v>
                </c:pt>
                <c:pt idx="269">
                  <c:v>5141381.952809357</c:v>
                </c:pt>
                <c:pt idx="270">
                  <c:v>5142358.178315175</c:v>
                </c:pt>
                <c:pt idx="271">
                  <c:v>5142375.032866461</c:v>
                </c:pt>
                <c:pt idx="272">
                  <c:v>5140321.512834962</c:v>
                </c:pt>
                <c:pt idx="273">
                  <c:v>5140111.708431426</c:v>
                </c:pt>
                <c:pt idx="274">
                  <c:v>5140500.447757027</c:v>
                </c:pt>
                <c:pt idx="275">
                  <c:v>5139973.213926013</c:v>
                </c:pt>
                <c:pt idx="276">
                  <c:v>5139717.246260419</c:v>
                </c:pt>
                <c:pt idx="277">
                  <c:v>5139714.480101797</c:v>
                </c:pt>
                <c:pt idx="278">
                  <c:v>5140138.485616346</c:v>
                </c:pt>
                <c:pt idx="279">
                  <c:v>5139777.186230582</c:v>
                </c:pt>
                <c:pt idx="280">
                  <c:v>5140350.711928693</c:v>
                </c:pt>
                <c:pt idx="281">
                  <c:v>5139742.163545987</c:v>
                </c:pt>
                <c:pt idx="282">
                  <c:v>5140769.020962967</c:v>
                </c:pt>
                <c:pt idx="283">
                  <c:v>5140651.674376063</c:v>
                </c:pt>
                <c:pt idx="284">
                  <c:v>5140333.046213915</c:v>
                </c:pt>
                <c:pt idx="285">
                  <c:v>5139089.380618389</c:v>
                </c:pt>
                <c:pt idx="286">
                  <c:v>5140286.472651876</c:v>
                </c:pt>
                <c:pt idx="287">
                  <c:v>5140689.092567932</c:v>
                </c:pt>
                <c:pt idx="288">
                  <c:v>5140019.521707808</c:v>
                </c:pt>
                <c:pt idx="289">
                  <c:v>5140654.455810357</c:v>
                </c:pt>
                <c:pt idx="290">
                  <c:v>5140773.51188104</c:v>
                </c:pt>
                <c:pt idx="291">
                  <c:v>5139956.795392266</c:v>
                </c:pt>
                <c:pt idx="292">
                  <c:v>5139417.304211824</c:v>
                </c:pt>
                <c:pt idx="293">
                  <c:v>5140182.952511128</c:v>
                </c:pt>
                <c:pt idx="294">
                  <c:v>5139451.599150612</c:v>
                </c:pt>
                <c:pt idx="295">
                  <c:v>5139617.391800721</c:v>
                </c:pt>
                <c:pt idx="296">
                  <c:v>5137579.632103967</c:v>
                </c:pt>
                <c:pt idx="297">
                  <c:v>5136702.695250525</c:v>
                </c:pt>
                <c:pt idx="298">
                  <c:v>5137998.019714294</c:v>
                </c:pt>
                <c:pt idx="299">
                  <c:v>5136893.859803638</c:v>
                </c:pt>
                <c:pt idx="300">
                  <c:v>5137737.687077723</c:v>
                </c:pt>
                <c:pt idx="301">
                  <c:v>5137744.592857447</c:v>
                </c:pt>
                <c:pt idx="302">
                  <c:v>5138448.570540641</c:v>
                </c:pt>
                <c:pt idx="303">
                  <c:v>5137338.544139414</c:v>
                </c:pt>
                <c:pt idx="304">
                  <c:v>5137928.082203661</c:v>
                </c:pt>
                <c:pt idx="305">
                  <c:v>5137939.488725495</c:v>
                </c:pt>
                <c:pt idx="306">
                  <c:v>5138288.697294224</c:v>
                </c:pt>
                <c:pt idx="307">
                  <c:v>5137108.418935875</c:v>
                </c:pt>
                <c:pt idx="308">
                  <c:v>5138111.521416113</c:v>
                </c:pt>
                <c:pt idx="309">
                  <c:v>5138608.093829262</c:v>
                </c:pt>
                <c:pt idx="310">
                  <c:v>5138261.392954121</c:v>
                </c:pt>
                <c:pt idx="311">
                  <c:v>5137941.913326547</c:v>
                </c:pt>
                <c:pt idx="312">
                  <c:v>5138280.142710913</c:v>
                </c:pt>
                <c:pt idx="313">
                  <c:v>5139172.418017159</c:v>
                </c:pt>
                <c:pt idx="314">
                  <c:v>5138047.07018654</c:v>
                </c:pt>
                <c:pt idx="315">
                  <c:v>5138460.985608323</c:v>
                </c:pt>
                <c:pt idx="316">
                  <c:v>5138613.880915096</c:v>
                </c:pt>
                <c:pt idx="317">
                  <c:v>5139098.007229097</c:v>
                </c:pt>
                <c:pt idx="318">
                  <c:v>5138682.985335875</c:v>
                </c:pt>
                <c:pt idx="319">
                  <c:v>5138843.536191659</c:v>
                </c:pt>
                <c:pt idx="320">
                  <c:v>5139190.588733225</c:v>
                </c:pt>
                <c:pt idx="321">
                  <c:v>5138329.854318134</c:v>
                </c:pt>
                <c:pt idx="322">
                  <c:v>5138463.658836969</c:v>
                </c:pt>
                <c:pt idx="323">
                  <c:v>5138917.136679595</c:v>
                </c:pt>
                <c:pt idx="324">
                  <c:v>5137295.408401386</c:v>
                </c:pt>
                <c:pt idx="325">
                  <c:v>5137742.997744604</c:v>
                </c:pt>
                <c:pt idx="326">
                  <c:v>5137387.095777787</c:v>
                </c:pt>
                <c:pt idx="327">
                  <c:v>5137051.796834921</c:v>
                </c:pt>
                <c:pt idx="328">
                  <c:v>5137430.840825999</c:v>
                </c:pt>
                <c:pt idx="329">
                  <c:v>5136608.021854535</c:v>
                </c:pt>
                <c:pt idx="330">
                  <c:v>5136333.30290351</c:v>
                </c:pt>
                <c:pt idx="331">
                  <c:v>5135417.069398832</c:v>
                </c:pt>
                <c:pt idx="332">
                  <c:v>5135420.081700182</c:v>
                </c:pt>
                <c:pt idx="333">
                  <c:v>5135157.883349833</c:v>
                </c:pt>
                <c:pt idx="334">
                  <c:v>5135364.296419191</c:v>
                </c:pt>
                <c:pt idx="335">
                  <c:v>5135409.657976026</c:v>
                </c:pt>
                <c:pt idx="336">
                  <c:v>5135186.292198383</c:v>
                </c:pt>
                <c:pt idx="337">
                  <c:v>5135346.556865783</c:v>
                </c:pt>
                <c:pt idx="338">
                  <c:v>5134871.96627458</c:v>
                </c:pt>
                <c:pt idx="339">
                  <c:v>5134978.676424323</c:v>
                </c:pt>
                <c:pt idx="340">
                  <c:v>5135825.762716853</c:v>
                </c:pt>
                <c:pt idx="341">
                  <c:v>5135340.980872751</c:v>
                </c:pt>
                <c:pt idx="342">
                  <c:v>5134927.830868602</c:v>
                </c:pt>
                <c:pt idx="343">
                  <c:v>5134854.040640471</c:v>
                </c:pt>
                <c:pt idx="344">
                  <c:v>5134723.384630153</c:v>
                </c:pt>
                <c:pt idx="345">
                  <c:v>5134631.648966967</c:v>
                </c:pt>
                <c:pt idx="346">
                  <c:v>5135082.358839178</c:v>
                </c:pt>
                <c:pt idx="347">
                  <c:v>5134611.131362666</c:v>
                </c:pt>
                <c:pt idx="348">
                  <c:v>5134701.964570947</c:v>
                </c:pt>
                <c:pt idx="349">
                  <c:v>5135117.218317973</c:v>
                </c:pt>
                <c:pt idx="350">
                  <c:v>5135907.710287046</c:v>
                </c:pt>
                <c:pt idx="351">
                  <c:v>5135899.7843962</c:v>
                </c:pt>
                <c:pt idx="352">
                  <c:v>5136000.890719614</c:v>
                </c:pt>
                <c:pt idx="353">
                  <c:v>5136226.597172244</c:v>
                </c:pt>
                <c:pt idx="354">
                  <c:v>5135938.521909266</c:v>
                </c:pt>
                <c:pt idx="355">
                  <c:v>5135791.467551528</c:v>
                </c:pt>
                <c:pt idx="356">
                  <c:v>5135727.356401268</c:v>
                </c:pt>
                <c:pt idx="357">
                  <c:v>5135708.534658206</c:v>
                </c:pt>
                <c:pt idx="358">
                  <c:v>5135766.00792225</c:v>
                </c:pt>
                <c:pt idx="359">
                  <c:v>5135919.122338759</c:v>
                </c:pt>
                <c:pt idx="360">
                  <c:v>5135812.967489975</c:v>
                </c:pt>
                <c:pt idx="361">
                  <c:v>5135944.311808531</c:v>
                </c:pt>
                <c:pt idx="362">
                  <c:v>5135883.46804798</c:v>
                </c:pt>
                <c:pt idx="363">
                  <c:v>5136102.220405782</c:v>
                </c:pt>
                <c:pt idx="364">
                  <c:v>5135805.37219567</c:v>
                </c:pt>
                <c:pt idx="365">
                  <c:v>5135891.086604681</c:v>
                </c:pt>
                <c:pt idx="366">
                  <c:v>5136189.785091622</c:v>
                </c:pt>
                <c:pt idx="367">
                  <c:v>5135900.396682207</c:v>
                </c:pt>
                <c:pt idx="368">
                  <c:v>5135863.340699201</c:v>
                </c:pt>
                <c:pt idx="369">
                  <c:v>5136024.229628831</c:v>
                </c:pt>
                <c:pt idx="370">
                  <c:v>5135809.671760713</c:v>
                </c:pt>
                <c:pt idx="371">
                  <c:v>5135746.001316516</c:v>
                </c:pt>
                <c:pt idx="372">
                  <c:v>5135756.118175372</c:v>
                </c:pt>
                <c:pt idx="373">
                  <c:v>5135771.600279921</c:v>
                </c:pt>
                <c:pt idx="374">
                  <c:v>5135810.44227021</c:v>
                </c:pt>
                <c:pt idx="375">
                  <c:v>5135622.287480847</c:v>
                </c:pt>
                <c:pt idx="376">
                  <c:v>5135801.519517589</c:v>
                </c:pt>
                <c:pt idx="377">
                  <c:v>5135447.446534895</c:v>
                </c:pt>
                <c:pt idx="378">
                  <c:v>5135815.805029597</c:v>
                </c:pt>
                <c:pt idx="379">
                  <c:v>5135799.0471591</c:v>
                </c:pt>
                <c:pt idx="380">
                  <c:v>5136122.279118201</c:v>
                </c:pt>
                <c:pt idx="381">
                  <c:v>5135792.932218552</c:v>
                </c:pt>
                <c:pt idx="382">
                  <c:v>5135897.549002436</c:v>
                </c:pt>
                <c:pt idx="383">
                  <c:v>5135794.635736636</c:v>
                </c:pt>
                <c:pt idx="384">
                  <c:v>5135772.817191204</c:v>
                </c:pt>
                <c:pt idx="385">
                  <c:v>5135805.838828411</c:v>
                </c:pt>
                <c:pt idx="386">
                  <c:v>5135684.083706794</c:v>
                </c:pt>
                <c:pt idx="387">
                  <c:v>5135687.947889123</c:v>
                </c:pt>
                <c:pt idx="388">
                  <c:v>5135480.676622452</c:v>
                </c:pt>
                <c:pt idx="389">
                  <c:v>5135368.109404131</c:v>
                </c:pt>
                <c:pt idx="390">
                  <c:v>5135462.388717989</c:v>
                </c:pt>
                <c:pt idx="391">
                  <c:v>5135465.180173163</c:v>
                </c:pt>
                <c:pt idx="392">
                  <c:v>5135478.583190925</c:v>
                </c:pt>
                <c:pt idx="393">
                  <c:v>5135459.819352097</c:v>
                </c:pt>
                <c:pt idx="394">
                  <c:v>5135472.990585367</c:v>
                </c:pt>
                <c:pt idx="395">
                  <c:v>5135757.506611507</c:v>
                </c:pt>
                <c:pt idx="396">
                  <c:v>5135524.076354295</c:v>
                </c:pt>
                <c:pt idx="397">
                  <c:v>5135459.991806835</c:v>
                </c:pt>
                <c:pt idx="398">
                  <c:v>5135471.437078864</c:v>
                </c:pt>
                <c:pt idx="399">
                  <c:v>5135595.910789976</c:v>
                </c:pt>
                <c:pt idx="400">
                  <c:v>5135545.173747576</c:v>
                </c:pt>
                <c:pt idx="401">
                  <c:v>5135530.194189148</c:v>
                </c:pt>
                <c:pt idx="402">
                  <c:v>5135527.033598582</c:v>
                </c:pt>
                <c:pt idx="403">
                  <c:v>5135550.831304014</c:v>
                </c:pt>
                <c:pt idx="404">
                  <c:v>5135561.649977362</c:v>
                </c:pt>
                <c:pt idx="405">
                  <c:v>5135500.378423789</c:v>
                </c:pt>
                <c:pt idx="406">
                  <c:v>5135615.749016435</c:v>
                </c:pt>
                <c:pt idx="407">
                  <c:v>5135561.017475019</c:v>
                </c:pt>
                <c:pt idx="408">
                  <c:v>5135542.62466804</c:v>
                </c:pt>
                <c:pt idx="409">
                  <c:v>5135487.561306978</c:v>
                </c:pt>
                <c:pt idx="410">
                  <c:v>5135619.433423568</c:v>
                </c:pt>
                <c:pt idx="411">
                  <c:v>5135623.296932266</c:v>
                </c:pt>
                <c:pt idx="412">
                  <c:v>5135643.247738075</c:v>
                </c:pt>
                <c:pt idx="413">
                  <c:v>5135619.759310271</c:v>
                </c:pt>
                <c:pt idx="414">
                  <c:v>5135600.673183229</c:v>
                </c:pt>
                <c:pt idx="415">
                  <c:v>5135612.39720971</c:v>
                </c:pt>
                <c:pt idx="416">
                  <c:v>5135602.834867715</c:v>
                </c:pt>
                <c:pt idx="417">
                  <c:v>5135616.124498062</c:v>
                </c:pt>
                <c:pt idx="418">
                  <c:v>5135647.719936386</c:v>
                </c:pt>
                <c:pt idx="419">
                  <c:v>5135647.587866976</c:v>
                </c:pt>
                <c:pt idx="420">
                  <c:v>5135649.540408401</c:v>
                </c:pt>
                <c:pt idx="421">
                  <c:v>5135663.971855891</c:v>
                </c:pt>
                <c:pt idx="422">
                  <c:v>5135698.08595964</c:v>
                </c:pt>
                <c:pt idx="423">
                  <c:v>5135689.997928288</c:v>
                </c:pt>
                <c:pt idx="424">
                  <c:v>5135671.671129063</c:v>
                </c:pt>
                <c:pt idx="425">
                  <c:v>5135684.373906504</c:v>
                </c:pt>
                <c:pt idx="426">
                  <c:v>5135625.250141972</c:v>
                </c:pt>
                <c:pt idx="427">
                  <c:v>5135632.569902164</c:v>
                </c:pt>
                <c:pt idx="428">
                  <c:v>5135616.558496368</c:v>
                </c:pt>
                <c:pt idx="429">
                  <c:v>5135606.728396383</c:v>
                </c:pt>
                <c:pt idx="430">
                  <c:v>5135617.640600353</c:v>
                </c:pt>
                <c:pt idx="431">
                  <c:v>5135621.67675251</c:v>
                </c:pt>
                <c:pt idx="432">
                  <c:v>5135613.813915613</c:v>
                </c:pt>
                <c:pt idx="433">
                  <c:v>5135629.020995266</c:v>
                </c:pt>
                <c:pt idx="434">
                  <c:v>5135592.28393035</c:v>
                </c:pt>
                <c:pt idx="435">
                  <c:v>5135589.607742934</c:v>
                </c:pt>
                <c:pt idx="436">
                  <c:v>5135623.026736005</c:v>
                </c:pt>
                <c:pt idx="437">
                  <c:v>5135614.253227448</c:v>
                </c:pt>
                <c:pt idx="438">
                  <c:v>5135611.424610836</c:v>
                </c:pt>
                <c:pt idx="439">
                  <c:v>5135604.082940439</c:v>
                </c:pt>
                <c:pt idx="440">
                  <c:v>5135611.432803187</c:v>
                </c:pt>
                <c:pt idx="441">
                  <c:v>5135616.243396479</c:v>
                </c:pt>
                <c:pt idx="442">
                  <c:v>5135583.232944687</c:v>
                </c:pt>
                <c:pt idx="443">
                  <c:v>5135620.813111868</c:v>
                </c:pt>
                <c:pt idx="444">
                  <c:v>5135639.06061935</c:v>
                </c:pt>
                <c:pt idx="445">
                  <c:v>5135623.518298</c:v>
                </c:pt>
                <c:pt idx="446">
                  <c:v>5135626.313900078</c:v>
                </c:pt>
                <c:pt idx="447">
                  <c:v>5135628.068285724</c:v>
                </c:pt>
                <c:pt idx="448">
                  <c:v>5135619.593891579</c:v>
                </c:pt>
                <c:pt idx="449">
                  <c:v>5135624.289303207</c:v>
                </c:pt>
                <c:pt idx="450">
                  <c:v>5135609.199442954</c:v>
                </c:pt>
                <c:pt idx="451">
                  <c:v>5135618.013901532</c:v>
                </c:pt>
                <c:pt idx="452">
                  <c:v>5135623.712525894</c:v>
                </c:pt>
                <c:pt idx="453">
                  <c:v>5135628.683925357</c:v>
                </c:pt>
                <c:pt idx="454">
                  <c:v>5135621.564242975</c:v>
                </c:pt>
                <c:pt idx="455">
                  <c:v>5135624.625675565</c:v>
                </c:pt>
                <c:pt idx="456">
                  <c:v>5135609.593297631</c:v>
                </c:pt>
                <c:pt idx="457">
                  <c:v>5135621.311301808</c:v>
                </c:pt>
                <c:pt idx="458">
                  <c:v>5135620.500198849</c:v>
                </c:pt>
                <c:pt idx="459">
                  <c:v>5135618.216382424</c:v>
                </c:pt>
                <c:pt idx="460">
                  <c:v>5135626.779089811</c:v>
                </c:pt>
                <c:pt idx="461">
                  <c:v>5135620.810819354</c:v>
                </c:pt>
                <c:pt idx="462">
                  <c:v>5135625.445005426</c:v>
                </c:pt>
                <c:pt idx="463">
                  <c:v>5135614.684917655</c:v>
                </c:pt>
                <c:pt idx="464">
                  <c:v>5135621.754127203</c:v>
                </c:pt>
                <c:pt idx="465">
                  <c:v>5135620.62102362</c:v>
                </c:pt>
                <c:pt idx="466">
                  <c:v>5135623.871614309</c:v>
                </c:pt>
                <c:pt idx="467">
                  <c:v>5135627.019271378</c:v>
                </c:pt>
                <c:pt idx="468">
                  <c:v>5135624.653750427</c:v>
                </c:pt>
                <c:pt idx="469">
                  <c:v>5135624.023018198</c:v>
                </c:pt>
                <c:pt idx="470">
                  <c:v>5135634.862423043</c:v>
                </c:pt>
                <c:pt idx="471">
                  <c:v>5135629.994445272</c:v>
                </c:pt>
                <c:pt idx="472">
                  <c:v>5135624.467847497</c:v>
                </c:pt>
                <c:pt idx="473">
                  <c:v>5135622.547728556</c:v>
                </c:pt>
                <c:pt idx="474">
                  <c:v>5135621.091499323</c:v>
                </c:pt>
                <c:pt idx="475">
                  <c:v>5135622.471915111</c:v>
                </c:pt>
                <c:pt idx="476">
                  <c:v>5135615.168777126</c:v>
                </c:pt>
                <c:pt idx="477">
                  <c:v>5135614.952849478</c:v>
                </c:pt>
                <c:pt idx="478">
                  <c:v>5135616.459273582</c:v>
                </c:pt>
                <c:pt idx="479">
                  <c:v>5135620.372739324</c:v>
                </c:pt>
                <c:pt idx="480">
                  <c:v>5135604.516484071</c:v>
                </c:pt>
                <c:pt idx="481">
                  <c:v>5135616.407147922</c:v>
                </c:pt>
                <c:pt idx="482">
                  <c:v>5135615.586699288</c:v>
                </c:pt>
                <c:pt idx="483">
                  <c:v>5135613.541503244</c:v>
                </c:pt>
                <c:pt idx="484">
                  <c:v>5135616.473951796</c:v>
                </c:pt>
                <c:pt idx="485">
                  <c:v>5135610.151002262</c:v>
                </c:pt>
                <c:pt idx="486">
                  <c:v>5135614.212334334</c:v>
                </c:pt>
                <c:pt idx="487">
                  <c:v>5135613.073740831</c:v>
                </c:pt>
                <c:pt idx="488">
                  <c:v>5135611.224792522</c:v>
                </c:pt>
                <c:pt idx="489">
                  <c:v>5135615.590310297</c:v>
                </c:pt>
                <c:pt idx="490">
                  <c:v>5135614.883614151</c:v>
                </c:pt>
                <c:pt idx="491">
                  <c:v>5135619.163147421</c:v>
                </c:pt>
                <c:pt idx="492">
                  <c:v>5135612.643136618</c:v>
                </c:pt>
                <c:pt idx="493">
                  <c:v>5135616.232084398</c:v>
                </c:pt>
                <c:pt idx="494">
                  <c:v>5135616.122658084</c:v>
                </c:pt>
                <c:pt idx="495">
                  <c:v>5135610.100937231</c:v>
                </c:pt>
                <c:pt idx="496">
                  <c:v>5135615.542930868</c:v>
                </c:pt>
                <c:pt idx="497">
                  <c:v>5135616.712222575</c:v>
                </c:pt>
                <c:pt idx="498">
                  <c:v>5135613.207148677</c:v>
                </c:pt>
                <c:pt idx="499">
                  <c:v>5135617.144662294</c:v>
                </c:pt>
                <c:pt idx="500">
                  <c:v>5135619.47659409</c:v>
                </c:pt>
                <c:pt idx="501">
                  <c:v>5135619.544455158</c:v>
                </c:pt>
                <c:pt idx="502">
                  <c:v>5135616.764377424</c:v>
                </c:pt>
                <c:pt idx="503">
                  <c:v>5135618.255956176</c:v>
                </c:pt>
                <c:pt idx="504">
                  <c:v>5135618.847210328</c:v>
                </c:pt>
                <c:pt idx="505">
                  <c:v>5135620.533511236</c:v>
                </c:pt>
                <c:pt idx="506">
                  <c:v>5135618.294650913</c:v>
                </c:pt>
                <c:pt idx="507">
                  <c:v>5135616.689195946</c:v>
                </c:pt>
                <c:pt idx="508">
                  <c:v>5135619.789154872</c:v>
                </c:pt>
                <c:pt idx="509">
                  <c:v>5135618.274436468</c:v>
                </c:pt>
                <c:pt idx="510">
                  <c:v>5135616.763568426</c:v>
                </c:pt>
                <c:pt idx="511">
                  <c:v>5135615.755346083</c:v>
                </c:pt>
                <c:pt idx="512">
                  <c:v>5135616.490356355</c:v>
                </c:pt>
                <c:pt idx="513">
                  <c:v>5135615.724196471</c:v>
                </c:pt>
                <c:pt idx="514">
                  <c:v>5135614.792255837</c:v>
                </c:pt>
                <c:pt idx="515">
                  <c:v>5135614.656580413</c:v>
                </c:pt>
                <c:pt idx="516">
                  <c:v>5135614.819537269</c:v>
                </c:pt>
                <c:pt idx="517">
                  <c:v>5135615.994455004</c:v>
                </c:pt>
                <c:pt idx="518">
                  <c:v>5135617.121537006</c:v>
                </c:pt>
                <c:pt idx="519">
                  <c:v>5135616.736352197</c:v>
                </c:pt>
                <c:pt idx="520">
                  <c:v>5135615.279756046</c:v>
                </c:pt>
                <c:pt idx="521">
                  <c:v>5135614.560963745</c:v>
                </c:pt>
                <c:pt idx="522">
                  <c:v>5135614.299917123</c:v>
                </c:pt>
                <c:pt idx="523">
                  <c:v>5135614.692303488</c:v>
                </c:pt>
                <c:pt idx="524">
                  <c:v>5135612.497966975</c:v>
                </c:pt>
                <c:pt idx="525">
                  <c:v>5135615.064662856</c:v>
                </c:pt>
                <c:pt idx="526">
                  <c:v>5135613.998217607</c:v>
                </c:pt>
                <c:pt idx="527">
                  <c:v>5135616.500352415</c:v>
                </c:pt>
                <c:pt idx="528">
                  <c:v>5135615.702994187</c:v>
                </c:pt>
                <c:pt idx="529">
                  <c:v>5135615.344531165</c:v>
                </c:pt>
                <c:pt idx="530">
                  <c:v>5135614.819882864</c:v>
                </c:pt>
                <c:pt idx="531">
                  <c:v>5135616.534312947</c:v>
                </c:pt>
                <c:pt idx="532">
                  <c:v>5135616.418203038</c:v>
                </c:pt>
                <c:pt idx="533">
                  <c:v>5135616.592915095</c:v>
                </c:pt>
                <c:pt idx="534">
                  <c:v>5135616.477717013</c:v>
                </c:pt>
                <c:pt idx="535">
                  <c:v>5135617.340776727</c:v>
                </c:pt>
                <c:pt idx="536">
                  <c:v>5135617.365104802</c:v>
                </c:pt>
                <c:pt idx="537">
                  <c:v>5135617.534863934</c:v>
                </c:pt>
                <c:pt idx="538">
                  <c:v>5135616.613710409</c:v>
                </c:pt>
                <c:pt idx="539">
                  <c:v>5135617.68054572</c:v>
                </c:pt>
                <c:pt idx="540">
                  <c:v>5135616.865731313</c:v>
                </c:pt>
                <c:pt idx="541">
                  <c:v>5135615.548110181</c:v>
                </c:pt>
                <c:pt idx="542">
                  <c:v>5135615.757235882</c:v>
                </c:pt>
                <c:pt idx="543">
                  <c:v>5135615.194543261</c:v>
                </c:pt>
                <c:pt idx="544">
                  <c:v>5135616.15680861</c:v>
                </c:pt>
                <c:pt idx="545">
                  <c:v>5135614.617956358</c:v>
                </c:pt>
                <c:pt idx="546">
                  <c:v>5135614.134506514</c:v>
                </c:pt>
                <c:pt idx="547">
                  <c:v>5135612.724167429</c:v>
                </c:pt>
                <c:pt idx="548">
                  <c:v>5135612.746326448</c:v>
                </c:pt>
                <c:pt idx="549">
                  <c:v>5135612.918653321</c:v>
                </c:pt>
                <c:pt idx="550">
                  <c:v>5135613.044852015</c:v>
                </c:pt>
                <c:pt idx="551">
                  <c:v>5135612.15258523</c:v>
                </c:pt>
                <c:pt idx="552">
                  <c:v>5135612.278091359</c:v>
                </c:pt>
                <c:pt idx="553">
                  <c:v>5135612.801447427</c:v>
                </c:pt>
                <c:pt idx="554">
                  <c:v>5135612.080285268</c:v>
                </c:pt>
                <c:pt idx="555">
                  <c:v>5135611.012176025</c:v>
                </c:pt>
                <c:pt idx="556">
                  <c:v>5135610.299336518</c:v>
                </c:pt>
                <c:pt idx="557">
                  <c:v>5135611.306534461</c:v>
                </c:pt>
                <c:pt idx="558">
                  <c:v>5135611.489667512</c:v>
                </c:pt>
                <c:pt idx="559">
                  <c:v>5135610.46929734</c:v>
                </c:pt>
                <c:pt idx="560">
                  <c:v>5135610.868800399</c:v>
                </c:pt>
                <c:pt idx="561">
                  <c:v>5135612.16364783</c:v>
                </c:pt>
                <c:pt idx="562">
                  <c:v>5135612.310861698</c:v>
                </c:pt>
                <c:pt idx="563">
                  <c:v>5135611.696756856</c:v>
                </c:pt>
                <c:pt idx="564">
                  <c:v>5135612.586582338</c:v>
                </c:pt>
                <c:pt idx="565">
                  <c:v>5135611.631579195</c:v>
                </c:pt>
                <c:pt idx="566">
                  <c:v>5135613.447797646</c:v>
                </c:pt>
                <c:pt idx="567">
                  <c:v>5135612.283816444</c:v>
                </c:pt>
                <c:pt idx="568">
                  <c:v>5135612.534878404</c:v>
                </c:pt>
                <c:pt idx="569">
                  <c:v>5135612.558200961</c:v>
                </c:pt>
                <c:pt idx="570">
                  <c:v>5135612.451685859</c:v>
                </c:pt>
                <c:pt idx="571">
                  <c:v>5135612.158271031</c:v>
                </c:pt>
                <c:pt idx="572">
                  <c:v>5135612.561845227</c:v>
                </c:pt>
                <c:pt idx="573">
                  <c:v>5135612.189396447</c:v>
                </c:pt>
                <c:pt idx="574">
                  <c:v>5135612.062905717</c:v>
                </c:pt>
                <c:pt idx="575">
                  <c:v>5135611.96712508</c:v>
                </c:pt>
                <c:pt idx="576">
                  <c:v>5135612.317334197</c:v>
                </c:pt>
                <c:pt idx="577">
                  <c:v>5135611.750574846</c:v>
                </c:pt>
                <c:pt idx="578">
                  <c:v>5135612.081908996</c:v>
                </c:pt>
                <c:pt idx="579">
                  <c:v>5135612.233792994</c:v>
                </c:pt>
                <c:pt idx="580">
                  <c:v>5135612.036942837</c:v>
                </c:pt>
                <c:pt idx="581">
                  <c:v>5135612.229372854</c:v>
                </c:pt>
                <c:pt idx="582">
                  <c:v>5135611.927996758</c:v>
                </c:pt>
                <c:pt idx="583">
                  <c:v>5135612.649080581</c:v>
                </c:pt>
                <c:pt idx="584">
                  <c:v>5135612.682761373</c:v>
                </c:pt>
                <c:pt idx="585">
                  <c:v>5135612.056212869</c:v>
                </c:pt>
                <c:pt idx="586">
                  <c:v>5135612.126691956</c:v>
                </c:pt>
                <c:pt idx="587">
                  <c:v>5135612.451385381</c:v>
                </c:pt>
                <c:pt idx="588">
                  <c:v>5135611.676939507</c:v>
                </c:pt>
                <c:pt idx="589">
                  <c:v>5135611.6951032</c:v>
                </c:pt>
                <c:pt idx="590">
                  <c:v>5135611.730900249</c:v>
                </c:pt>
                <c:pt idx="591">
                  <c:v>5135611.750953684</c:v>
                </c:pt>
                <c:pt idx="592">
                  <c:v>5135611.904597623</c:v>
                </c:pt>
                <c:pt idx="593">
                  <c:v>5135612.14405945</c:v>
                </c:pt>
                <c:pt idx="594">
                  <c:v>5135611.76973305</c:v>
                </c:pt>
                <c:pt idx="595">
                  <c:v>5135612.562552714</c:v>
                </c:pt>
                <c:pt idx="596">
                  <c:v>5135612.637640936</c:v>
                </c:pt>
                <c:pt idx="597">
                  <c:v>5135612.595650691</c:v>
                </c:pt>
                <c:pt idx="598">
                  <c:v>5135612.759798475</c:v>
                </c:pt>
                <c:pt idx="599">
                  <c:v>5135612.088433567</c:v>
                </c:pt>
                <c:pt idx="600">
                  <c:v>5135612.606146839</c:v>
                </c:pt>
                <c:pt idx="601">
                  <c:v>5135612.387788219</c:v>
                </c:pt>
                <c:pt idx="602">
                  <c:v>5135612.721061524</c:v>
                </c:pt>
                <c:pt idx="603">
                  <c:v>5135612.453278901</c:v>
                </c:pt>
                <c:pt idx="604">
                  <c:v>5135613.057131384</c:v>
                </c:pt>
                <c:pt idx="605">
                  <c:v>5135612.557505294</c:v>
                </c:pt>
                <c:pt idx="606">
                  <c:v>5135612.559640048</c:v>
                </c:pt>
                <c:pt idx="607">
                  <c:v>5135612.578589534</c:v>
                </c:pt>
                <c:pt idx="608">
                  <c:v>5135612.644532344</c:v>
                </c:pt>
                <c:pt idx="609">
                  <c:v>5135612.691007495</c:v>
                </c:pt>
                <c:pt idx="610">
                  <c:v>5135612.410812335</c:v>
                </c:pt>
                <c:pt idx="611">
                  <c:v>5135612.637353473</c:v>
                </c:pt>
                <c:pt idx="612">
                  <c:v>5135612.543885579</c:v>
                </c:pt>
                <c:pt idx="613">
                  <c:v>5135612.725175037</c:v>
                </c:pt>
                <c:pt idx="614">
                  <c:v>5135612.543119441</c:v>
                </c:pt>
                <c:pt idx="615">
                  <c:v>5135612.435624771</c:v>
                </c:pt>
                <c:pt idx="616">
                  <c:v>5135612.299077097</c:v>
                </c:pt>
                <c:pt idx="617">
                  <c:v>5135612.386097917</c:v>
                </c:pt>
                <c:pt idx="618">
                  <c:v>5135612.670708857</c:v>
                </c:pt>
                <c:pt idx="619">
                  <c:v>5135612.321439893</c:v>
                </c:pt>
                <c:pt idx="620">
                  <c:v>5135612.09056301</c:v>
                </c:pt>
                <c:pt idx="621">
                  <c:v>5135612.242330237</c:v>
                </c:pt>
                <c:pt idx="622">
                  <c:v>5135612.053050299</c:v>
                </c:pt>
                <c:pt idx="623">
                  <c:v>5135612.35266856</c:v>
                </c:pt>
                <c:pt idx="624">
                  <c:v>5135612.008231702</c:v>
                </c:pt>
                <c:pt idx="625">
                  <c:v>5135612.215374266</c:v>
                </c:pt>
                <c:pt idx="626">
                  <c:v>5135612.190554014</c:v>
                </c:pt>
                <c:pt idx="627">
                  <c:v>5135612.176834649</c:v>
                </c:pt>
                <c:pt idx="628">
                  <c:v>5135612.191776215</c:v>
                </c:pt>
                <c:pt idx="629">
                  <c:v>5135612.179453785</c:v>
                </c:pt>
                <c:pt idx="630">
                  <c:v>5135612.186788849</c:v>
                </c:pt>
                <c:pt idx="631">
                  <c:v>5135612.292207247</c:v>
                </c:pt>
                <c:pt idx="632">
                  <c:v>5135612.179105049</c:v>
                </c:pt>
                <c:pt idx="633">
                  <c:v>5135612.348753596</c:v>
                </c:pt>
                <c:pt idx="634">
                  <c:v>5135612.368953795</c:v>
                </c:pt>
                <c:pt idx="635">
                  <c:v>5135612.221409462</c:v>
                </c:pt>
                <c:pt idx="636">
                  <c:v>5135612.278883468</c:v>
                </c:pt>
                <c:pt idx="637">
                  <c:v>5135612.273641942</c:v>
                </c:pt>
                <c:pt idx="638">
                  <c:v>5135612.106260093</c:v>
                </c:pt>
                <c:pt idx="639">
                  <c:v>5135612.092764617</c:v>
                </c:pt>
                <c:pt idx="640">
                  <c:v>5135612.065993086</c:v>
                </c:pt>
                <c:pt idx="641">
                  <c:v>5135612.11645444</c:v>
                </c:pt>
                <c:pt idx="642">
                  <c:v>5135612.132806403</c:v>
                </c:pt>
                <c:pt idx="643">
                  <c:v>5135612.139282014</c:v>
                </c:pt>
                <c:pt idx="644">
                  <c:v>5135612.160416899</c:v>
                </c:pt>
                <c:pt idx="645">
                  <c:v>5135612.154777795</c:v>
                </c:pt>
                <c:pt idx="646">
                  <c:v>5135612.1469619</c:v>
                </c:pt>
                <c:pt idx="647">
                  <c:v>5135612.154149109</c:v>
                </c:pt>
                <c:pt idx="648">
                  <c:v>5135612.069402731</c:v>
                </c:pt>
                <c:pt idx="649">
                  <c:v>5135612.090914372</c:v>
                </c:pt>
                <c:pt idx="650">
                  <c:v>5135611.974417138</c:v>
                </c:pt>
                <c:pt idx="651">
                  <c:v>5135611.946470407</c:v>
                </c:pt>
                <c:pt idx="652">
                  <c:v>5135612.064544582</c:v>
                </c:pt>
                <c:pt idx="653">
                  <c:v>5135611.924624458</c:v>
                </c:pt>
                <c:pt idx="654">
                  <c:v>5135612.050255839</c:v>
                </c:pt>
                <c:pt idx="655">
                  <c:v>5135611.951018563</c:v>
                </c:pt>
                <c:pt idx="656">
                  <c:v>5135611.959469974</c:v>
                </c:pt>
                <c:pt idx="657">
                  <c:v>5135611.990790843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8.494645509400634</c:v>
                </c:pt>
                <c:pt idx="2">
                  <c:v>9.739908802050596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8.550022804869961</c:v>
                </c:pt>
                <c:pt idx="2">
                  <c:v>9.566902988518551</c:v>
                </c:pt>
                <c:pt idx="3">
                  <c:v>0.2362595271518204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0.05537729546932776</c:v>
                </c:pt>
                <c:pt idx="2">
                  <c:v>8.321639695868589</c:v>
                </c:pt>
                <c:pt idx="3">
                  <c:v>9.976168329202416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8.497893850594053</c:v>
                </c:pt>
                <c:pt idx="2">
                  <c:v>9.755081804689478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8.551422045696746</c:v>
                </c:pt>
                <c:pt idx="2">
                  <c:v>9.587815245632198</c:v>
                </c:pt>
                <c:pt idx="3">
                  <c:v>0.2284375434505104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0.05352819510269247</c:v>
                </c:pt>
                <c:pt idx="2">
                  <c:v>8.330627291536773</c:v>
                </c:pt>
                <c:pt idx="3">
                  <c:v>9.983519348139991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8.49708383232792</c:v>
                </c:pt>
                <c:pt idx="2">
                  <c:v>9.762457164389959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8.549254899847982</c:v>
                </c:pt>
                <c:pt idx="2">
                  <c:v>9.599411928363741</c:v>
                </c:pt>
                <c:pt idx="3">
                  <c:v>0.2226930839316399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0.05217106752006147</c:v>
                </c:pt>
                <c:pt idx="2">
                  <c:v>8.334038596301703</c:v>
                </c:pt>
                <c:pt idx="3">
                  <c:v>9.985150248321601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8.50882600393912</c:v>
                </c:pt>
                <c:pt idx="2">
                  <c:v>9.781491459864732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8.560171410990666</c:v>
                </c:pt>
                <c:pt idx="2">
                  <c:v>9.620986739859674</c:v>
                </c:pt>
                <c:pt idx="3">
                  <c:v>0.219199586081333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0.05134540705154503</c:v>
                </c:pt>
                <c:pt idx="2">
                  <c:v>8.348321283934062</c:v>
                </c:pt>
                <c:pt idx="3">
                  <c:v>10.00069104594607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8.532857186920625</c:v>
                </c:pt>
                <c:pt idx="2">
                  <c:v>9.812130314633375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8.583865197461739</c:v>
                </c:pt>
                <c:pt idx="2">
                  <c:v>9.652620348899214</c:v>
                </c:pt>
                <c:pt idx="3">
                  <c:v>0.2177756209019156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0.05100801054111383</c:v>
                </c:pt>
                <c:pt idx="2">
                  <c:v>8.373347221186464</c:v>
                </c:pt>
                <c:pt idx="3">
                  <c:v>10.02990593553529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8.544523095380326</c:v>
                </c:pt>
                <c:pt idx="2">
                  <c:v>9.82613443885378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8.595515733922481</c:v>
                </c:pt>
                <c:pt idx="2">
                  <c:v>9.666645754111341</c:v>
                </c:pt>
                <c:pt idx="3">
                  <c:v>0.2177128648977183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0.05099263854215492</c:v>
                </c:pt>
                <c:pt idx="2">
                  <c:v>8.385034410637887</c:v>
                </c:pt>
                <c:pt idx="3">
                  <c:v>10.0438473037515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8.544469231024541</c:v>
                </c:pt>
                <c:pt idx="2">
                  <c:v>9.824252472287698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8.595770929587033</c:v>
                </c:pt>
                <c:pt idx="2">
                  <c:v>9.66380188359255</c:v>
                </c:pt>
                <c:pt idx="3">
                  <c:v>0.2190217785050939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0.05130169856249219</c:v>
                </c:pt>
                <c:pt idx="2">
                  <c:v>8.384018642329393</c:v>
                </c:pt>
                <c:pt idx="3">
                  <c:v>10.04327425079279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8.52220557919</c:v>
                </c:pt>
                <c:pt idx="2">
                  <c:v>9.794354961913024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8.574088825330879</c:v>
                </c:pt>
                <c:pt idx="2">
                  <c:v>9.747109107737961</c:v>
                </c:pt>
                <c:pt idx="3">
                  <c:v>0.2214797282710846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0.05188324614087855</c:v>
                </c:pt>
                <c:pt idx="2">
                  <c:v>8.474959725014937</c:v>
                </c:pt>
                <c:pt idx="3">
                  <c:v>10.01583469018411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8.523404137620128</c:v>
                </c:pt>
                <c:pt idx="2">
                  <c:v>9.786719190051501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8.576781917951822</c:v>
                </c:pt>
                <c:pt idx="2">
                  <c:v>9.738101999600639</c:v>
                </c:pt>
                <c:pt idx="3">
                  <c:v>0.227806544307156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0.05337778033169316</c:v>
                </c:pt>
                <c:pt idx="2">
                  <c:v>8.474786947169266</c:v>
                </c:pt>
                <c:pt idx="3">
                  <c:v>10.01452573435866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8.525387354629411</c:v>
                </c:pt>
                <c:pt idx="2">
                  <c:v>9.774562667164622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8.58115409739813</c:v>
                </c:pt>
                <c:pt idx="2">
                  <c:v>9.72375171160753</c:v>
                </c:pt>
                <c:pt idx="3">
                  <c:v>0.2379137893102184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0.0557667427687191</c:v>
                </c:pt>
                <c:pt idx="2">
                  <c:v>8.474576399072319</c:v>
                </c:pt>
                <c:pt idx="3">
                  <c:v>10.01247645647484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5244746.910452186</c:v>
                </c:pt>
                <c:pt idx="19">
                  <c:v>4992253.780828566</c:v>
                </c:pt>
                <c:pt idx="20">
                  <c:v>4936694.173110511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4369045.679212151</c:v>
                </c:pt>
                <c:pt idx="26">
                  <c:v>4315325.462556105</c:v>
                </c:pt>
                <c:pt idx="27">
                  <c:v>4220510.254827308</c:v>
                </c:pt>
                <c:pt idx="28">
                  <c:v>4167565.558037061</c:v>
                </c:pt>
                <c:pt idx="29">
                  <c:v>4092329.030115443</c:v>
                </c:pt>
                <c:pt idx="30">
                  <c:v>4040242.777061527</c:v>
                </c:pt>
                <c:pt idx="31">
                  <c:v>3981404.758112775</c:v>
                </c:pt>
                <c:pt idx="32">
                  <c:v>3997948.578929909</c:v>
                </c:pt>
                <c:pt idx="33">
                  <c:v>3732480.849476054</c:v>
                </c:pt>
                <c:pt idx="34">
                  <c:v>3609395.775599031</c:v>
                </c:pt>
                <c:pt idx="35">
                  <c:v>3495344.932534527</c:v>
                </c:pt>
                <c:pt idx="36">
                  <c:v>3327022.727937436</c:v>
                </c:pt>
                <c:pt idx="37">
                  <c:v>3302081.272033079</c:v>
                </c:pt>
                <c:pt idx="38">
                  <c:v>3198479.148862912</c:v>
                </c:pt>
                <c:pt idx="39">
                  <c:v>3324071.968835991</c:v>
                </c:pt>
                <c:pt idx="40">
                  <c:v>3234007.446679428</c:v>
                </c:pt>
                <c:pt idx="41">
                  <c:v>3121322.116302958</c:v>
                </c:pt>
                <c:pt idx="42">
                  <c:v>3060943.134948047</c:v>
                </c:pt>
                <c:pt idx="43">
                  <c:v>3093779.562934021</c:v>
                </c:pt>
                <c:pt idx="44">
                  <c:v>2991169.969524291</c:v>
                </c:pt>
                <c:pt idx="45">
                  <c:v>2969605.624884464</c:v>
                </c:pt>
                <c:pt idx="46">
                  <c:v>2999657.267603179</c:v>
                </c:pt>
                <c:pt idx="47">
                  <c:v>2909996.054647737</c:v>
                </c:pt>
                <c:pt idx="48">
                  <c:v>2967373.416525401</c:v>
                </c:pt>
                <c:pt idx="49">
                  <c:v>2895007.281401233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2604192.311706479</c:v>
                </c:pt>
                <c:pt idx="53">
                  <c:v>2530908.542429341</c:v>
                </c:pt>
                <c:pt idx="54">
                  <c:v>2431302.657524478</c:v>
                </c:pt>
                <c:pt idx="55">
                  <c:v>2391927.205413816</c:v>
                </c:pt>
                <c:pt idx="56">
                  <c:v>2388718.153635215</c:v>
                </c:pt>
                <c:pt idx="57">
                  <c:v>2377292.735398405</c:v>
                </c:pt>
                <c:pt idx="58">
                  <c:v>2286524.80271199</c:v>
                </c:pt>
                <c:pt idx="59">
                  <c:v>2234218.370919273</c:v>
                </c:pt>
                <c:pt idx="60">
                  <c:v>2231243.281068841</c:v>
                </c:pt>
                <c:pt idx="61">
                  <c:v>2227520.846691627</c:v>
                </c:pt>
                <c:pt idx="62">
                  <c:v>2176657.693645296</c:v>
                </c:pt>
                <c:pt idx="63">
                  <c:v>2121653.773717565</c:v>
                </c:pt>
                <c:pt idx="64">
                  <c:v>2110701.496080592</c:v>
                </c:pt>
                <c:pt idx="65">
                  <c:v>2109612.597911014</c:v>
                </c:pt>
                <c:pt idx="66">
                  <c:v>2028707.35302649</c:v>
                </c:pt>
                <c:pt idx="67">
                  <c:v>1971207.142765847</c:v>
                </c:pt>
                <c:pt idx="68">
                  <c:v>1904325.042379224</c:v>
                </c:pt>
                <c:pt idx="69">
                  <c:v>1881898.445439524</c:v>
                </c:pt>
                <c:pt idx="70">
                  <c:v>1822208.442745072</c:v>
                </c:pt>
                <c:pt idx="71">
                  <c:v>1775036.37546384</c:v>
                </c:pt>
                <c:pt idx="72">
                  <c:v>1752173.511380008</c:v>
                </c:pt>
                <c:pt idx="73">
                  <c:v>1745847.591492198</c:v>
                </c:pt>
                <c:pt idx="74">
                  <c:v>1701217.746563548</c:v>
                </c:pt>
                <c:pt idx="75">
                  <c:v>1679626.814470526</c:v>
                </c:pt>
                <c:pt idx="76">
                  <c:v>1660105.515875178</c:v>
                </c:pt>
                <c:pt idx="77">
                  <c:v>1654907.07532255</c:v>
                </c:pt>
                <c:pt idx="78">
                  <c:v>1624237.851933109</c:v>
                </c:pt>
                <c:pt idx="79">
                  <c:v>1604737.80836188</c:v>
                </c:pt>
                <c:pt idx="80">
                  <c:v>1580056.833916104</c:v>
                </c:pt>
                <c:pt idx="81">
                  <c:v>1539245.013495292</c:v>
                </c:pt>
                <c:pt idx="82">
                  <c:v>1508797.018926061</c:v>
                </c:pt>
                <c:pt idx="83">
                  <c:v>1467670.129595385</c:v>
                </c:pt>
                <c:pt idx="84">
                  <c:v>1463359.455694488</c:v>
                </c:pt>
                <c:pt idx="85">
                  <c:v>1439190.637351554</c:v>
                </c:pt>
                <c:pt idx="86">
                  <c:v>1404899.488102718</c:v>
                </c:pt>
                <c:pt idx="87">
                  <c:v>1385493.491017973</c:v>
                </c:pt>
                <c:pt idx="88">
                  <c:v>1382485.062512941</c:v>
                </c:pt>
                <c:pt idx="89">
                  <c:v>1378539.463542485</c:v>
                </c:pt>
                <c:pt idx="90">
                  <c:v>1344790.605488323</c:v>
                </c:pt>
                <c:pt idx="91">
                  <c:v>1320880.172013904</c:v>
                </c:pt>
                <c:pt idx="92">
                  <c:v>1317444.748235255</c:v>
                </c:pt>
                <c:pt idx="93">
                  <c:v>1315542.763681401</c:v>
                </c:pt>
                <c:pt idx="94">
                  <c:v>1296076.543872973</c:v>
                </c:pt>
                <c:pt idx="95">
                  <c:v>1274914.217218423</c:v>
                </c:pt>
                <c:pt idx="96">
                  <c:v>1251816.686178617</c:v>
                </c:pt>
                <c:pt idx="97">
                  <c:v>1231459.474449578</c:v>
                </c:pt>
                <c:pt idx="98">
                  <c:v>1209390.800429431</c:v>
                </c:pt>
                <c:pt idx="99">
                  <c:v>1189433.843469042</c:v>
                </c:pt>
                <c:pt idx="100">
                  <c:v>1165582.638986673</c:v>
                </c:pt>
                <c:pt idx="101">
                  <c:v>1158759.141348843</c:v>
                </c:pt>
                <c:pt idx="102">
                  <c:v>1137136.762060379</c:v>
                </c:pt>
                <c:pt idx="103">
                  <c:v>1117561.522458146</c:v>
                </c:pt>
                <c:pt idx="104">
                  <c:v>1099260.408336701</c:v>
                </c:pt>
                <c:pt idx="105">
                  <c:v>1089066.564732099</c:v>
                </c:pt>
                <c:pt idx="106">
                  <c:v>1089044.925281621</c:v>
                </c:pt>
                <c:pt idx="107">
                  <c:v>1071658.341211918</c:v>
                </c:pt>
                <c:pt idx="108">
                  <c:v>1071618.504010265</c:v>
                </c:pt>
                <c:pt idx="109">
                  <c:v>1071377.995834138</c:v>
                </c:pt>
                <c:pt idx="110">
                  <c:v>1053456.183519711</c:v>
                </c:pt>
                <c:pt idx="111">
                  <c:v>1042754.66243189</c:v>
                </c:pt>
                <c:pt idx="112">
                  <c:v>1030142.091286161</c:v>
                </c:pt>
                <c:pt idx="113">
                  <c:v>1011354.668803276</c:v>
                </c:pt>
                <c:pt idx="114">
                  <c:v>997090.1623301234</c:v>
                </c:pt>
                <c:pt idx="115">
                  <c:v>978511.9421235983</c:v>
                </c:pt>
                <c:pt idx="116">
                  <c:v>976093.8189442194</c:v>
                </c:pt>
                <c:pt idx="117">
                  <c:v>965398.952889875</c:v>
                </c:pt>
                <c:pt idx="118">
                  <c:v>949828.6314484895</c:v>
                </c:pt>
                <c:pt idx="119">
                  <c:v>940528.8336930382</c:v>
                </c:pt>
                <c:pt idx="120">
                  <c:v>931367.4749346875</c:v>
                </c:pt>
                <c:pt idx="121">
                  <c:v>929729.2443454767</c:v>
                </c:pt>
                <c:pt idx="122">
                  <c:v>929898.473254359</c:v>
                </c:pt>
                <c:pt idx="123">
                  <c:v>912863.614334942</c:v>
                </c:pt>
                <c:pt idx="124">
                  <c:v>910153.0935014109</c:v>
                </c:pt>
                <c:pt idx="125">
                  <c:v>909025.3819567265</c:v>
                </c:pt>
                <c:pt idx="126">
                  <c:v>899030.4068839238</c:v>
                </c:pt>
                <c:pt idx="127">
                  <c:v>888035.771700383</c:v>
                </c:pt>
                <c:pt idx="128">
                  <c:v>876246.2466474295</c:v>
                </c:pt>
                <c:pt idx="129">
                  <c:v>865748.1446933508</c:v>
                </c:pt>
                <c:pt idx="130">
                  <c:v>854484.2336019699</c:v>
                </c:pt>
                <c:pt idx="131">
                  <c:v>844393.8623224281</c:v>
                </c:pt>
                <c:pt idx="132">
                  <c:v>831930.1033344917</c:v>
                </c:pt>
                <c:pt idx="133">
                  <c:v>828524.0320214313</c:v>
                </c:pt>
                <c:pt idx="134">
                  <c:v>817670.169812248</c:v>
                </c:pt>
                <c:pt idx="135">
                  <c:v>807293.0850681675</c:v>
                </c:pt>
                <c:pt idx="136">
                  <c:v>797236.1261060636</c:v>
                </c:pt>
                <c:pt idx="137">
                  <c:v>791599.0903580427</c:v>
                </c:pt>
                <c:pt idx="138">
                  <c:v>791842.6558557814</c:v>
                </c:pt>
                <c:pt idx="139">
                  <c:v>782347.7945646711</c:v>
                </c:pt>
                <c:pt idx="140">
                  <c:v>781405.3217032697</c:v>
                </c:pt>
                <c:pt idx="141">
                  <c:v>781387.1671826778</c:v>
                </c:pt>
                <c:pt idx="142">
                  <c:v>771363.1574355725</c:v>
                </c:pt>
                <c:pt idx="143">
                  <c:v>765512.2555378329</c:v>
                </c:pt>
                <c:pt idx="144">
                  <c:v>758971.7982191754</c:v>
                </c:pt>
                <c:pt idx="145">
                  <c:v>748945.507084848</c:v>
                </c:pt>
                <c:pt idx="146">
                  <c:v>741261.79612922</c:v>
                </c:pt>
                <c:pt idx="147">
                  <c:v>730866.3658494556</c:v>
                </c:pt>
                <c:pt idx="148">
                  <c:v>729655.145311554</c:v>
                </c:pt>
                <c:pt idx="149">
                  <c:v>723575.0620156222</c:v>
                </c:pt>
                <c:pt idx="150">
                  <c:v>714967.0894621734</c:v>
                </c:pt>
                <c:pt idx="151">
                  <c:v>709825.1651747014</c:v>
                </c:pt>
                <c:pt idx="152">
                  <c:v>704994.4079659032</c:v>
                </c:pt>
                <c:pt idx="153">
                  <c:v>697875.532141046</c:v>
                </c:pt>
                <c:pt idx="154">
                  <c:v>694177.5032865617</c:v>
                </c:pt>
                <c:pt idx="155">
                  <c:v>685795.9707676754</c:v>
                </c:pt>
                <c:pt idx="156">
                  <c:v>684414.268452342</c:v>
                </c:pt>
                <c:pt idx="157">
                  <c:v>683726.0980281563</c:v>
                </c:pt>
                <c:pt idx="158">
                  <c:v>678380.1929437326</c:v>
                </c:pt>
                <c:pt idx="159">
                  <c:v>672304.8916375011</c:v>
                </c:pt>
                <c:pt idx="160">
                  <c:v>665871.3594883998</c:v>
                </c:pt>
                <c:pt idx="161">
                  <c:v>660535.8716479421</c:v>
                </c:pt>
                <c:pt idx="162">
                  <c:v>654508.5191338308</c:v>
                </c:pt>
                <c:pt idx="163">
                  <c:v>649373.3390912436</c:v>
                </c:pt>
                <c:pt idx="164">
                  <c:v>641854.0462048467</c:v>
                </c:pt>
                <c:pt idx="165">
                  <c:v>640406.568384959</c:v>
                </c:pt>
                <c:pt idx="166">
                  <c:v>634559.0838504572</c:v>
                </c:pt>
                <c:pt idx="167">
                  <c:v>628437.3691558653</c:v>
                </c:pt>
                <c:pt idx="168">
                  <c:v>622366.9813958387</c:v>
                </c:pt>
                <c:pt idx="169">
                  <c:v>619651.9666584986</c:v>
                </c:pt>
                <c:pt idx="170">
                  <c:v>614904.4217283552</c:v>
                </c:pt>
                <c:pt idx="171">
                  <c:v>610248.9756399227</c:v>
                </c:pt>
                <c:pt idx="172">
                  <c:v>609853.2891350122</c:v>
                </c:pt>
                <c:pt idx="173">
                  <c:v>609855.9137193653</c:v>
                </c:pt>
                <c:pt idx="174">
                  <c:v>604025.553444742</c:v>
                </c:pt>
                <c:pt idx="175">
                  <c:v>601108.7301670333</c:v>
                </c:pt>
                <c:pt idx="176">
                  <c:v>598009.4741076869</c:v>
                </c:pt>
                <c:pt idx="177">
                  <c:v>592464.5458740906</c:v>
                </c:pt>
                <c:pt idx="178">
                  <c:v>588532.2468881867</c:v>
                </c:pt>
                <c:pt idx="179">
                  <c:v>582357.5140895644</c:v>
                </c:pt>
                <c:pt idx="180">
                  <c:v>582598.7670918531</c:v>
                </c:pt>
                <c:pt idx="181">
                  <c:v>579001.7161095834</c:v>
                </c:pt>
                <c:pt idx="182">
                  <c:v>574093.2295758241</c:v>
                </c:pt>
                <c:pt idx="183">
                  <c:v>571349.9734726163</c:v>
                </c:pt>
                <c:pt idx="184">
                  <c:v>568895.1146833152</c:v>
                </c:pt>
                <c:pt idx="185">
                  <c:v>564398.2189608645</c:v>
                </c:pt>
                <c:pt idx="186">
                  <c:v>562471.2260305621</c:v>
                </c:pt>
                <c:pt idx="187">
                  <c:v>557472.6847525233</c:v>
                </c:pt>
                <c:pt idx="188">
                  <c:v>556927.5865712587</c:v>
                </c:pt>
                <c:pt idx="189">
                  <c:v>556395.1566601214</c:v>
                </c:pt>
                <c:pt idx="190">
                  <c:v>553559.6731372976</c:v>
                </c:pt>
                <c:pt idx="191">
                  <c:v>549870.9907332929</c:v>
                </c:pt>
                <c:pt idx="192">
                  <c:v>546003.632991438</c:v>
                </c:pt>
                <c:pt idx="193">
                  <c:v>543360.3190228681</c:v>
                </c:pt>
                <c:pt idx="194">
                  <c:v>540005.7728665428</c:v>
                </c:pt>
                <c:pt idx="195">
                  <c:v>537720.9596058265</c:v>
                </c:pt>
                <c:pt idx="196">
                  <c:v>532626.2270326943</c:v>
                </c:pt>
                <c:pt idx="197">
                  <c:v>532484.0582044215</c:v>
                </c:pt>
                <c:pt idx="198">
                  <c:v>529578.5871243402</c:v>
                </c:pt>
                <c:pt idx="199">
                  <c:v>525924.3556539189</c:v>
                </c:pt>
                <c:pt idx="200">
                  <c:v>522114.2218368965</c:v>
                </c:pt>
                <c:pt idx="201">
                  <c:v>521098.1301228139</c:v>
                </c:pt>
                <c:pt idx="202">
                  <c:v>518216.3833110691</c:v>
                </c:pt>
                <c:pt idx="203">
                  <c:v>516047.713102244</c:v>
                </c:pt>
                <c:pt idx="204">
                  <c:v>511746.0928250759</c:v>
                </c:pt>
                <c:pt idx="205">
                  <c:v>512283.6388683794</c:v>
                </c:pt>
                <c:pt idx="206">
                  <c:v>509550.1141503355</c:v>
                </c:pt>
                <c:pt idx="207">
                  <c:v>509036.63798251</c:v>
                </c:pt>
                <c:pt idx="208">
                  <c:v>507037.6362527793</c:v>
                </c:pt>
                <c:pt idx="209">
                  <c:v>506080.1672965714</c:v>
                </c:pt>
                <c:pt idx="210">
                  <c:v>503118.0257948973</c:v>
                </c:pt>
                <c:pt idx="211">
                  <c:v>501467.7307571141</c:v>
                </c:pt>
                <c:pt idx="212">
                  <c:v>500204.0319757775</c:v>
                </c:pt>
                <c:pt idx="213">
                  <c:v>497784.7276578557</c:v>
                </c:pt>
                <c:pt idx="214">
                  <c:v>495062.2327301665</c:v>
                </c:pt>
                <c:pt idx="215">
                  <c:v>494004.8767771811</c:v>
                </c:pt>
                <c:pt idx="216">
                  <c:v>493339.1059560363</c:v>
                </c:pt>
                <c:pt idx="217">
                  <c:v>490572.1041829609</c:v>
                </c:pt>
                <c:pt idx="218">
                  <c:v>490161.2489994476</c:v>
                </c:pt>
                <c:pt idx="219">
                  <c:v>487359.6971570798</c:v>
                </c:pt>
                <c:pt idx="220">
                  <c:v>486763.955479479</c:v>
                </c:pt>
                <c:pt idx="221">
                  <c:v>489689.7663020375</c:v>
                </c:pt>
                <c:pt idx="222">
                  <c:v>489290.9626643729</c:v>
                </c:pt>
                <c:pt idx="223">
                  <c:v>490200.1290060863</c:v>
                </c:pt>
                <c:pt idx="224">
                  <c:v>488493.0627647743</c:v>
                </c:pt>
                <c:pt idx="225">
                  <c:v>486667.9201823591</c:v>
                </c:pt>
                <c:pt idx="226">
                  <c:v>486437.8905017019</c:v>
                </c:pt>
                <c:pt idx="227">
                  <c:v>485303.7070005385</c:v>
                </c:pt>
                <c:pt idx="228">
                  <c:v>483188.9919175896</c:v>
                </c:pt>
                <c:pt idx="229">
                  <c:v>482302.7107546938</c:v>
                </c:pt>
                <c:pt idx="230">
                  <c:v>482614.7315153474</c:v>
                </c:pt>
                <c:pt idx="231">
                  <c:v>481074.3725823147</c:v>
                </c:pt>
                <c:pt idx="232">
                  <c:v>479150.654713918</c:v>
                </c:pt>
                <c:pt idx="233">
                  <c:v>479781.5441034707</c:v>
                </c:pt>
                <c:pt idx="234">
                  <c:v>478385.8982644897</c:v>
                </c:pt>
                <c:pt idx="235">
                  <c:v>478623.8687482448</c:v>
                </c:pt>
                <c:pt idx="236">
                  <c:v>476753.7458426624</c:v>
                </c:pt>
                <c:pt idx="237">
                  <c:v>478139.5934180012</c:v>
                </c:pt>
                <c:pt idx="238">
                  <c:v>474310.009163424</c:v>
                </c:pt>
                <c:pt idx="239">
                  <c:v>474407.8127285884</c:v>
                </c:pt>
                <c:pt idx="240">
                  <c:v>473443.3089958414</c:v>
                </c:pt>
                <c:pt idx="241">
                  <c:v>473453.0286540807</c:v>
                </c:pt>
                <c:pt idx="242">
                  <c:v>473901.7799872462</c:v>
                </c:pt>
                <c:pt idx="243">
                  <c:v>472506.7628694271</c:v>
                </c:pt>
                <c:pt idx="244">
                  <c:v>472251.4029821433</c:v>
                </c:pt>
                <c:pt idx="245">
                  <c:v>472840.4781719691</c:v>
                </c:pt>
                <c:pt idx="246">
                  <c:v>472943.1959037032</c:v>
                </c:pt>
                <c:pt idx="247">
                  <c:v>472027.5814998506</c:v>
                </c:pt>
                <c:pt idx="248">
                  <c:v>472789.7334692464</c:v>
                </c:pt>
                <c:pt idx="249">
                  <c:v>471128.6475432159</c:v>
                </c:pt>
                <c:pt idx="250">
                  <c:v>471750.681144689</c:v>
                </c:pt>
                <c:pt idx="251">
                  <c:v>470133.7164264519</c:v>
                </c:pt>
                <c:pt idx="252">
                  <c:v>471550.7413478221</c:v>
                </c:pt>
                <c:pt idx="253">
                  <c:v>473340.4219785382</c:v>
                </c:pt>
                <c:pt idx="254">
                  <c:v>472752.3063169785</c:v>
                </c:pt>
                <c:pt idx="255">
                  <c:v>474897.9352060924</c:v>
                </c:pt>
                <c:pt idx="256">
                  <c:v>475487.5009568308</c:v>
                </c:pt>
                <c:pt idx="257">
                  <c:v>475709.8490361046</c:v>
                </c:pt>
                <c:pt idx="258">
                  <c:v>474150.5360865394</c:v>
                </c:pt>
                <c:pt idx="259">
                  <c:v>474684.559698578</c:v>
                </c:pt>
                <c:pt idx="260">
                  <c:v>474182.5526603415</c:v>
                </c:pt>
                <c:pt idx="261">
                  <c:v>472536.8877420659</c:v>
                </c:pt>
                <c:pt idx="262">
                  <c:v>471956.4208157551</c:v>
                </c:pt>
                <c:pt idx="263">
                  <c:v>472741.7786088056</c:v>
                </c:pt>
                <c:pt idx="264">
                  <c:v>470947.0712434209</c:v>
                </c:pt>
                <c:pt idx="265">
                  <c:v>471749.2057245242</c:v>
                </c:pt>
                <c:pt idx="266">
                  <c:v>470388.2673667882</c:v>
                </c:pt>
                <c:pt idx="267">
                  <c:v>471005.3084452081</c:v>
                </c:pt>
                <c:pt idx="268">
                  <c:v>469167.0130743095</c:v>
                </c:pt>
                <c:pt idx="269">
                  <c:v>470582.319270803</c:v>
                </c:pt>
                <c:pt idx="270">
                  <c:v>472708.3998298366</c:v>
                </c:pt>
                <c:pt idx="271">
                  <c:v>472780.2530080353</c:v>
                </c:pt>
                <c:pt idx="272">
                  <c:v>469227.5050509628</c:v>
                </c:pt>
                <c:pt idx="273">
                  <c:v>469233.2918946433</c:v>
                </c:pt>
                <c:pt idx="274">
                  <c:v>470021.0144811989</c:v>
                </c:pt>
                <c:pt idx="275">
                  <c:v>469662.8669731804</c:v>
                </c:pt>
                <c:pt idx="276">
                  <c:v>469541.3844834461</c:v>
                </c:pt>
                <c:pt idx="277">
                  <c:v>469573.6327427558</c:v>
                </c:pt>
                <c:pt idx="278">
                  <c:v>470691.5664916851</c:v>
                </c:pt>
                <c:pt idx="279">
                  <c:v>469997.1038248629</c:v>
                </c:pt>
                <c:pt idx="280">
                  <c:v>471531.3532889786</c:v>
                </c:pt>
                <c:pt idx="281">
                  <c:v>470453.3487016996</c:v>
                </c:pt>
                <c:pt idx="282">
                  <c:v>472346.3247460691</c:v>
                </c:pt>
                <c:pt idx="283">
                  <c:v>472029.0736492507</c:v>
                </c:pt>
                <c:pt idx="284">
                  <c:v>471618.8497348482</c:v>
                </c:pt>
                <c:pt idx="285">
                  <c:v>469805.6574750648</c:v>
                </c:pt>
                <c:pt idx="286">
                  <c:v>472402.1601465245</c:v>
                </c:pt>
                <c:pt idx="287">
                  <c:v>473264.4279694646</c:v>
                </c:pt>
                <c:pt idx="288">
                  <c:v>472058.0025909448</c:v>
                </c:pt>
                <c:pt idx="289">
                  <c:v>473220.4576926433</c:v>
                </c:pt>
                <c:pt idx="290">
                  <c:v>473408.0888137658</c:v>
                </c:pt>
                <c:pt idx="291">
                  <c:v>472049.3328696101</c:v>
                </c:pt>
                <c:pt idx="292">
                  <c:v>471209.8998224722</c:v>
                </c:pt>
                <c:pt idx="293">
                  <c:v>472531.3400405581</c:v>
                </c:pt>
                <c:pt idx="294">
                  <c:v>471288.5385366502</c:v>
                </c:pt>
                <c:pt idx="295">
                  <c:v>471603.5234790035</c:v>
                </c:pt>
                <c:pt idx="296">
                  <c:v>468239.351401845</c:v>
                </c:pt>
                <c:pt idx="297">
                  <c:v>466726.7568881565</c:v>
                </c:pt>
                <c:pt idx="298">
                  <c:v>469021.9102862208</c:v>
                </c:pt>
                <c:pt idx="299">
                  <c:v>466649.1090723757</c:v>
                </c:pt>
                <c:pt idx="300">
                  <c:v>468555.8615240321</c:v>
                </c:pt>
                <c:pt idx="301">
                  <c:v>468659.9143227787</c:v>
                </c:pt>
                <c:pt idx="302">
                  <c:v>470037.6745949144</c:v>
                </c:pt>
                <c:pt idx="303">
                  <c:v>467844.3521350904</c:v>
                </c:pt>
                <c:pt idx="304">
                  <c:v>468940.6104799462</c:v>
                </c:pt>
                <c:pt idx="305">
                  <c:v>469496.1077350079</c:v>
                </c:pt>
                <c:pt idx="306">
                  <c:v>470035.3056177775</c:v>
                </c:pt>
                <c:pt idx="307">
                  <c:v>467987.3502861306</c:v>
                </c:pt>
                <c:pt idx="308">
                  <c:v>469663.2354545059</c:v>
                </c:pt>
                <c:pt idx="309">
                  <c:v>471164.8232277022</c:v>
                </c:pt>
                <c:pt idx="310">
                  <c:v>470576.9786243656</c:v>
                </c:pt>
                <c:pt idx="311">
                  <c:v>469985.3477604028</c:v>
                </c:pt>
                <c:pt idx="312">
                  <c:v>470613.6452801736</c:v>
                </c:pt>
                <c:pt idx="313">
                  <c:v>472602.6538453158</c:v>
                </c:pt>
                <c:pt idx="314">
                  <c:v>470512.0749899261</c:v>
                </c:pt>
                <c:pt idx="315">
                  <c:v>471492.3217190688</c:v>
                </c:pt>
                <c:pt idx="316">
                  <c:v>471962.9215275231</c:v>
                </c:pt>
                <c:pt idx="317">
                  <c:v>472690.6167868131</c:v>
                </c:pt>
                <c:pt idx="318">
                  <c:v>471850.7152817376</c:v>
                </c:pt>
                <c:pt idx="319">
                  <c:v>472260.5960125681</c:v>
                </c:pt>
                <c:pt idx="320">
                  <c:v>472943.0458071165</c:v>
                </c:pt>
                <c:pt idx="321">
                  <c:v>471081.0642745451</c:v>
                </c:pt>
                <c:pt idx="322">
                  <c:v>471562.1640284248</c:v>
                </c:pt>
                <c:pt idx="323">
                  <c:v>472271.6295308364</c:v>
                </c:pt>
                <c:pt idx="324">
                  <c:v>469607.8584015858</c:v>
                </c:pt>
                <c:pt idx="325">
                  <c:v>470448.5267180142</c:v>
                </c:pt>
                <c:pt idx="326">
                  <c:v>469739.339730544</c:v>
                </c:pt>
                <c:pt idx="327">
                  <c:v>468927.3386286538</c:v>
                </c:pt>
                <c:pt idx="328">
                  <c:v>469908.3668886824</c:v>
                </c:pt>
                <c:pt idx="329">
                  <c:v>468272.0101244056</c:v>
                </c:pt>
                <c:pt idx="330">
                  <c:v>467776.799242129</c:v>
                </c:pt>
                <c:pt idx="331">
                  <c:v>466125.7073773956</c:v>
                </c:pt>
                <c:pt idx="332">
                  <c:v>466097.60144866</c:v>
                </c:pt>
                <c:pt idx="333">
                  <c:v>465742.272092146</c:v>
                </c:pt>
                <c:pt idx="334">
                  <c:v>466195.8024993499</c:v>
                </c:pt>
                <c:pt idx="335">
                  <c:v>466262.2553178909</c:v>
                </c:pt>
                <c:pt idx="336">
                  <c:v>466053.9977157329</c:v>
                </c:pt>
                <c:pt idx="337">
                  <c:v>466410.8885312086</c:v>
                </c:pt>
                <c:pt idx="338">
                  <c:v>465456.7850402623</c:v>
                </c:pt>
                <c:pt idx="339">
                  <c:v>465715.9399699706</c:v>
                </c:pt>
                <c:pt idx="340">
                  <c:v>467042.4679671183</c:v>
                </c:pt>
                <c:pt idx="341">
                  <c:v>466453.3949079144</c:v>
                </c:pt>
                <c:pt idx="342">
                  <c:v>465650.6294160252</c:v>
                </c:pt>
                <c:pt idx="343">
                  <c:v>465453.049576453</c:v>
                </c:pt>
                <c:pt idx="344">
                  <c:v>465363.8055507319</c:v>
                </c:pt>
                <c:pt idx="345">
                  <c:v>465062.1149680548</c:v>
                </c:pt>
                <c:pt idx="346">
                  <c:v>466007.1668565184</c:v>
                </c:pt>
                <c:pt idx="347">
                  <c:v>465067.7265570547</c:v>
                </c:pt>
                <c:pt idx="348">
                  <c:v>465246.4850296768</c:v>
                </c:pt>
                <c:pt idx="349">
                  <c:v>465936.5819866891</c:v>
                </c:pt>
                <c:pt idx="350">
                  <c:v>467646.1556811137</c:v>
                </c:pt>
                <c:pt idx="351">
                  <c:v>467652.9626170312</c:v>
                </c:pt>
                <c:pt idx="352">
                  <c:v>467799.4598390529</c:v>
                </c:pt>
                <c:pt idx="353">
                  <c:v>468221.87321089</c:v>
                </c:pt>
                <c:pt idx="354">
                  <c:v>467661.6044899174</c:v>
                </c:pt>
                <c:pt idx="355">
                  <c:v>467437.8287147537</c:v>
                </c:pt>
                <c:pt idx="356">
                  <c:v>467310.272143876</c:v>
                </c:pt>
                <c:pt idx="357">
                  <c:v>467331.08184583</c:v>
                </c:pt>
                <c:pt idx="358">
                  <c:v>467372.8339378993</c:v>
                </c:pt>
                <c:pt idx="359">
                  <c:v>467735.940134584</c:v>
                </c:pt>
                <c:pt idx="360">
                  <c:v>467549.6076805763</c:v>
                </c:pt>
                <c:pt idx="361">
                  <c:v>467826.9323737401</c:v>
                </c:pt>
                <c:pt idx="362">
                  <c:v>467725.9173005253</c:v>
                </c:pt>
                <c:pt idx="363">
                  <c:v>468193.6385983379</c:v>
                </c:pt>
                <c:pt idx="364">
                  <c:v>467600.8507747895</c:v>
                </c:pt>
                <c:pt idx="365">
                  <c:v>467772.575664713</c:v>
                </c:pt>
                <c:pt idx="366">
                  <c:v>468351.4010733344</c:v>
                </c:pt>
                <c:pt idx="367">
                  <c:v>467716.2867274135</c:v>
                </c:pt>
                <c:pt idx="368">
                  <c:v>467654.042037262</c:v>
                </c:pt>
                <c:pt idx="369">
                  <c:v>467894.2114839731</c:v>
                </c:pt>
                <c:pt idx="370">
                  <c:v>467620.834411294</c:v>
                </c:pt>
                <c:pt idx="371">
                  <c:v>467501.4451198067</c:v>
                </c:pt>
                <c:pt idx="372">
                  <c:v>467513.4173892288</c:v>
                </c:pt>
                <c:pt idx="373">
                  <c:v>467534.9923968469</c:v>
                </c:pt>
                <c:pt idx="374">
                  <c:v>467638.3335150594</c:v>
                </c:pt>
                <c:pt idx="375">
                  <c:v>467231.1575022058</c:v>
                </c:pt>
                <c:pt idx="376">
                  <c:v>467595.7714433005</c:v>
                </c:pt>
                <c:pt idx="377">
                  <c:v>467036.4883971842</c:v>
                </c:pt>
                <c:pt idx="378">
                  <c:v>467604.8503784866</c:v>
                </c:pt>
                <c:pt idx="379">
                  <c:v>467594.3780343272</c:v>
                </c:pt>
                <c:pt idx="380">
                  <c:v>468232.4609246104</c:v>
                </c:pt>
                <c:pt idx="381">
                  <c:v>467596.1348331434</c:v>
                </c:pt>
                <c:pt idx="382">
                  <c:v>467757.8528145491</c:v>
                </c:pt>
                <c:pt idx="383">
                  <c:v>467580.8850201308</c:v>
                </c:pt>
                <c:pt idx="384">
                  <c:v>467570.69891524</c:v>
                </c:pt>
                <c:pt idx="385">
                  <c:v>467638.0573990349</c:v>
                </c:pt>
                <c:pt idx="386">
                  <c:v>467396.1714213921</c:v>
                </c:pt>
                <c:pt idx="387">
                  <c:v>467406.3234487862</c:v>
                </c:pt>
                <c:pt idx="388">
                  <c:v>467060.8662933771</c:v>
                </c:pt>
                <c:pt idx="389">
                  <c:v>466855.6850408736</c:v>
                </c:pt>
                <c:pt idx="390">
                  <c:v>467027.8032609591</c:v>
                </c:pt>
                <c:pt idx="391">
                  <c:v>467025.2118461785</c:v>
                </c:pt>
                <c:pt idx="392">
                  <c:v>467071.916580891</c:v>
                </c:pt>
                <c:pt idx="393">
                  <c:v>467021.713305094</c:v>
                </c:pt>
                <c:pt idx="394">
                  <c:v>467081.2223825199</c:v>
                </c:pt>
                <c:pt idx="395">
                  <c:v>467597.8042601556</c:v>
                </c:pt>
                <c:pt idx="396">
                  <c:v>467129.6733888217</c:v>
                </c:pt>
                <c:pt idx="397">
                  <c:v>466997.701756874</c:v>
                </c:pt>
                <c:pt idx="398">
                  <c:v>467032.5929194918</c:v>
                </c:pt>
                <c:pt idx="399">
                  <c:v>467295.6394285012</c:v>
                </c:pt>
                <c:pt idx="400">
                  <c:v>467177.4715723796</c:v>
                </c:pt>
                <c:pt idx="401">
                  <c:v>467148.5809195174</c:v>
                </c:pt>
                <c:pt idx="402">
                  <c:v>467133.9870788058</c:v>
                </c:pt>
                <c:pt idx="403">
                  <c:v>467188.8119936355</c:v>
                </c:pt>
                <c:pt idx="404">
                  <c:v>467225.4668125255</c:v>
                </c:pt>
                <c:pt idx="405">
                  <c:v>467102.5363128152</c:v>
                </c:pt>
                <c:pt idx="406">
                  <c:v>467289.7451854353</c:v>
                </c:pt>
                <c:pt idx="407">
                  <c:v>467210.3479951994</c:v>
                </c:pt>
                <c:pt idx="408">
                  <c:v>467163.6800694012</c:v>
                </c:pt>
                <c:pt idx="409">
                  <c:v>467068.7561288802</c:v>
                </c:pt>
                <c:pt idx="410">
                  <c:v>467331.9948550828</c:v>
                </c:pt>
                <c:pt idx="411">
                  <c:v>467342.7601255646</c:v>
                </c:pt>
                <c:pt idx="412">
                  <c:v>467362.477635022</c:v>
                </c:pt>
                <c:pt idx="413">
                  <c:v>467344.854544931</c:v>
                </c:pt>
                <c:pt idx="414">
                  <c:v>467320.7256212601</c:v>
                </c:pt>
                <c:pt idx="415">
                  <c:v>467330.9848928541</c:v>
                </c:pt>
                <c:pt idx="416">
                  <c:v>467316.0980040005</c:v>
                </c:pt>
                <c:pt idx="417">
                  <c:v>467349.3229423215</c:v>
                </c:pt>
                <c:pt idx="418">
                  <c:v>467414.3124426267</c:v>
                </c:pt>
                <c:pt idx="419">
                  <c:v>467414.9963282917</c:v>
                </c:pt>
                <c:pt idx="420">
                  <c:v>467409.5498024741</c:v>
                </c:pt>
                <c:pt idx="421">
                  <c:v>467439.6320548031</c:v>
                </c:pt>
                <c:pt idx="422">
                  <c:v>467495.9218376506</c:v>
                </c:pt>
                <c:pt idx="423">
                  <c:v>467489.8986404466</c:v>
                </c:pt>
                <c:pt idx="424">
                  <c:v>467455.3989168165</c:v>
                </c:pt>
                <c:pt idx="425">
                  <c:v>467475.8620213647</c:v>
                </c:pt>
                <c:pt idx="426">
                  <c:v>467364.6302811215</c:v>
                </c:pt>
                <c:pt idx="427">
                  <c:v>467374.0083224587</c:v>
                </c:pt>
                <c:pt idx="428">
                  <c:v>467356.0506569307</c:v>
                </c:pt>
                <c:pt idx="429">
                  <c:v>467349.7455951626</c:v>
                </c:pt>
                <c:pt idx="430">
                  <c:v>467363.8832388674</c:v>
                </c:pt>
                <c:pt idx="431">
                  <c:v>467363.9847471985</c:v>
                </c:pt>
                <c:pt idx="432">
                  <c:v>467352.7431201171</c:v>
                </c:pt>
                <c:pt idx="433">
                  <c:v>467379.2538934411</c:v>
                </c:pt>
                <c:pt idx="434">
                  <c:v>467308.4865996128</c:v>
                </c:pt>
                <c:pt idx="435">
                  <c:v>467307.2200400867</c:v>
                </c:pt>
                <c:pt idx="436">
                  <c:v>467366.5696872636</c:v>
                </c:pt>
                <c:pt idx="437">
                  <c:v>467351.5948771207</c:v>
                </c:pt>
                <c:pt idx="438">
                  <c:v>467345.8333265685</c:v>
                </c:pt>
                <c:pt idx="439">
                  <c:v>467333.9746998214</c:v>
                </c:pt>
                <c:pt idx="440">
                  <c:v>467345.9335742456</c:v>
                </c:pt>
                <c:pt idx="441">
                  <c:v>467353.8138636134</c:v>
                </c:pt>
                <c:pt idx="442">
                  <c:v>467296.458399159</c:v>
                </c:pt>
                <c:pt idx="443">
                  <c:v>467365.8048564581</c:v>
                </c:pt>
                <c:pt idx="444">
                  <c:v>467397.2990242534</c:v>
                </c:pt>
                <c:pt idx="445">
                  <c:v>467367.9238158072</c:v>
                </c:pt>
                <c:pt idx="446">
                  <c:v>467377.9081202821</c:v>
                </c:pt>
                <c:pt idx="447">
                  <c:v>467378.9981050466</c:v>
                </c:pt>
                <c:pt idx="448">
                  <c:v>467363.7866078226</c:v>
                </c:pt>
                <c:pt idx="449">
                  <c:v>467379.4423749825</c:v>
                </c:pt>
                <c:pt idx="450">
                  <c:v>467343.6785048813</c:v>
                </c:pt>
                <c:pt idx="451">
                  <c:v>467354.3883596868</c:v>
                </c:pt>
                <c:pt idx="452">
                  <c:v>467369.4177040113</c:v>
                </c:pt>
                <c:pt idx="453">
                  <c:v>467383.9886147538</c:v>
                </c:pt>
                <c:pt idx="454">
                  <c:v>467366.7490381218</c:v>
                </c:pt>
                <c:pt idx="455">
                  <c:v>467373.0606377588</c:v>
                </c:pt>
                <c:pt idx="456">
                  <c:v>467347.0692802133</c:v>
                </c:pt>
                <c:pt idx="457">
                  <c:v>467366.2607849665</c:v>
                </c:pt>
                <c:pt idx="458">
                  <c:v>467365.3647305015</c:v>
                </c:pt>
                <c:pt idx="459">
                  <c:v>467360.7002470189</c:v>
                </c:pt>
                <c:pt idx="460">
                  <c:v>467375.0650794136</c:v>
                </c:pt>
                <c:pt idx="461">
                  <c:v>467364.7270362423</c:v>
                </c:pt>
                <c:pt idx="462">
                  <c:v>467372.4998328638</c:v>
                </c:pt>
                <c:pt idx="463">
                  <c:v>467353.85920509</c:v>
                </c:pt>
                <c:pt idx="464">
                  <c:v>467367.7747533384</c:v>
                </c:pt>
                <c:pt idx="465">
                  <c:v>467363.4143020886</c:v>
                </c:pt>
                <c:pt idx="466">
                  <c:v>467372.5350896416</c:v>
                </c:pt>
                <c:pt idx="467">
                  <c:v>467379.1756488784</c:v>
                </c:pt>
                <c:pt idx="468">
                  <c:v>467378.2223420113</c:v>
                </c:pt>
                <c:pt idx="469">
                  <c:v>467377.0231305119</c:v>
                </c:pt>
                <c:pt idx="470">
                  <c:v>467397.1621770405</c:v>
                </c:pt>
                <c:pt idx="471">
                  <c:v>467388.4451433661</c:v>
                </c:pt>
                <c:pt idx="472">
                  <c:v>467377.2679753826</c:v>
                </c:pt>
                <c:pt idx="473">
                  <c:v>467375.2987605543</c:v>
                </c:pt>
                <c:pt idx="474">
                  <c:v>467372.1860521532</c:v>
                </c:pt>
                <c:pt idx="475">
                  <c:v>467374.5108973278</c:v>
                </c:pt>
                <c:pt idx="476">
                  <c:v>467363.0779748362</c:v>
                </c:pt>
                <c:pt idx="477">
                  <c:v>467362.5152647113</c:v>
                </c:pt>
                <c:pt idx="478">
                  <c:v>467366.1243016667</c:v>
                </c:pt>
                <c:pt idx="479">
                  <c:v>467371.969931986</c:v>
                </c:pt>
                <c:pt idx="480">
                  <c:v>467339.4646768859</c:v>
                </c:pt>
                <c:pt idx="481">
                  <c:v>467365.4024317333</c:v>
                </c:pt>
                <c:pt idx="482">
                  <c:v>467366.9057720508</c:v>
                </c:pt>
                <c:pt idx="483">
                  <c:v>467360.7581080894</c:v>
                </c:pt>
                <c:pt idx="484">
                  <c:v>467365.6411370179</c:v>
                </c:pt>
                <c:pt idx="485">
                  <c:v>467354.6429483785</c:v>
                </c:pt>
                <c:pt idx="486">
                  <c:v>467361.7945559774</c:v>
                </c:pt>
                <c:pt idx="487">
                  <c:v>467360.1356778513</c:v>
                </c:pt>
                <c:pt idx="488">
                  <c:v>467357.1794444761</c:v>
                </c:pt>
                <c:pt idx="489">
                  <c:v>467365.9538246645</c:v>
                </c:pt>
                <c:pt idx="490">
                  <c:v>467362.9637150909</c:v>
                </c:pt>
                <c:pt idx="491">
                  <c:v>467371.5054124006</c:v>
                </c:pt>
                <c:pt idx="492">
                  <c:v>467359.3107860088</c:v>
                </c:pt>
                <c:pt idx="493">
                  <c:v>467365.1623390452</c:v>
                </c:pt>
                <c:pt idx="494">
                  <c:v>467364.5742836728</c:v>
                </c:pt>
                <c:pt idx="495">
                  <c:v>467352.3955981403</c:v>
                </c:pt>
                <c:pt idx="496">
                  <c:v>467364.5310451178</c:v>
                </c:pt>
                <c:pt idx="497">
                  <c:v>467366.7154322767</c:v>
                </c:pt>
                <c:pt idx="498">
                  <c:v>467360.5422314822</c:v>
                </c:pt>
                <c:pt idx="499">
                  <c:v>467367.159791176</c:v>
                </c:pt>
                <c:pt idx="500">
                  <c:v>467372.2479316258</c:v>
                </c:pt>
                <c:pt idx="501">
                  <c:v>467372.1148804826</c:v>
                </c:pt>
                <c:pt idx="502">
                  <c:v>467366.7984403248</c:v>
                </c:pt>
                <c:pt idx="503">
                  <c:v>467369.2022272427</c:v>
                </c:pt>
                <c:pt idx="504">
                  <c:v>467370.6248901678</c:v>
                </c:pt>
                <c:pt idx="505">
                  <c:v>467373.6861878154</c:v>
                </c:pt>
                <c:pt idx="506">
                  <c:v>467369.7872475443</c:v>
                </c:pt>
                <c:pt idx="507">
                  <c:v>467367.3172267971</c:v>
                </c:pt>
                <c:pt idx="508">
                  <c:v>467372.1606823583</c:v>
                </c:pt>
                <c:pt idx="509">
                  <c:v>467369.7606776999</c:v>
                </c:pt>
                <c:pt idx="510">
                  <c:v>467366.6257005074</c:v>
                </c:pt>
                <c:pt idx="511">
                  <c:v>467364.4658174886</c:v>
                </c:pt>
                <c:pt idx="512">
                  <c:v>467366.4916296269</c:v>
                </c:pt>
                <c:pt idx="513">
                  <c:v>467365.0994485168</c:v>
                </c:pt>
                <c:pt idx="514">
                  <c:v>467363.3399566239</c:v>
                </c:pt>
                <c:pt idx="515">
                  <c:v>467363.4163377757</c:v>
                </c:pt>
                <c:pt idx="516">
                  <c:v>467363.4123709598</c:v>
                </c:pt>
                <c:pt idx="517">
                  <c:v>467365.9727808768</c:v>
                </c:pt>
                <c:pt idx="518">
                  <c:v>467368.2193982439</c:v>
                </c:pt>
                <c:pt idx="519">
                  <c:v>467367.1685180539</c:v>
                </c:pt>
                <c:pt idx="520">
                  <c:v>467364.8305931362</c:v>
                </c:pt>
                <c:pt idx="521">
                  <c:v>467363.7190521164</c:v>
                </c:pt>
                <c:pt idx="522">
                  <c:v>467363.4205780861</c:v>
                </c:pt>
                <c:pt idx="523">
                  <c:v>467364.3351924939</c:v>
                </c:pt>
                <c:pt idx="524">
                  <c:v>467360.3125179676</c:v>
                </c:pt>
                <c:pt idx="525">
                  <c:v>467365.0208071512</c:v>
                </c:pt>
                <c:pt idx="526">
                  <c:v>467362.9788429167</c:v>
                </c:pt>
                <c:pt idx="527">
                  <c:v>467367.9206292763</c:v>
                </c:pt>
                <c:pt idx="528">
                  <c:v>467367.2957063764</c:v>
                </c:pt>
                <c:pt idx="529">
                  <c:v>467365.888804392</c:v>
                </c:pt>
                <c:pt idx="530">
                  <c:v>467365.0277298253</c:v>
                </c:pt>
                <c:pt idx="531">
                  <c:v>467367.8867042881</c:v>
                </c:pt>
                <c:pt idx="532">
                  <c:v>467367.8436140663</c:v>
                </c:pt>
                <c:pt idx="533">
                  <c:v>467367.8946882547</c:v>
                </c:pt>
                <c:pt idx="534">
                  <c:v>467367.7358913384</c:v>
                </c:pt>
                <c:pt idx="535">
                  <c:v>467369.4676669394</c:v>
                </c:pt>
                <c:pt idx="536">
                  <c:v>467369.5204012627</c:v>
                </c:pt>
                <c:pt idx="537">
                  <c:v>467369.9692946671</c:v>
                </c:pt>
                <c:pt idx="538">
                  <c:v>467368.3254025989</c:v>
                </c:pt>
                <c:pt idx="539">
                  <c:v>467370.2490485534</c:v>
                </c:pt>
                <c:pt idx="540">
                  <c:v>467368.816225133</c:v>
                </c:pt>
                <c:pt idx="541">
                  <c:v>467366.5045732604</c:v>
                </c:pt>
                <c:pt idx="542">
                  <c:v>467366.6400037098</c:v>
                </c:pt>
                <c:pt idx="543">
                  <c:v>467365.9562331716</c:v>
                </c:pt>
                <c:pt idx="544">
                  <c:v>467367.8465192991</c:v>
                </c:pt>
                <c:pt idx="545">
                  <c:v>467364.7845683364</c:v>
                </c:pt>
                <c:pt idx="546">
                  <c:v>467363.9571392746</c:v>
                </c:pt>
                <c:pt idx="547">
                  <c:v>467361.5580742435</c:v>
                </c:pt>
                <c:pt idx="548">
                  <c:v>467361.5500650454</c:v>
                </c:pt>
                <c:pt idx="549">
                  <c:v>467362.0120823705</c:v>
                </c:pt>
                <c:pt idx="550">
                  <c:v>467362.074443302</c:v>
                </c:pt>
                <c:pt idx="551">
                  <c:v>467361.0064384917</c:v>
                </c:pt>
                <c:pt idx="552">
                  <c:v>467361.2801762321</c:v>
                </c:pt>
                <c:pt idx="553">
                  <c:v>467362.2764510245</c:v>
                </c:pt>
                <c:pt idx="554">
                  <c:v>467360.8696022616</c:v>
                </c:pt>
                <c:pt idx="555">
                  <c:v>467358.894671514</c:v>
                </c:pt>
                <c:pt idx="556">
                  <c:v>467357.5963566648</c:v>
                </c:pt>
                <c:pt idx="557">
                  <c:v>467359.4344534399</c:v>
                </c:pt>
                <c:pt idx="558">
                  <c:v>467359.7111647369</c:v>
                </c:pt>
                <c:pt idx="559">
                  <c:v>467357.7807348348</c:v>
                </c:pt>
                <c:pt idx="560">
                  <c:v>467358.635071853</c:v>
                </c:pt>
                <c:pt idx="561">
                  <c:v>467361.6399609458</c:v>
                </c:pt>
                <c:pt idx="562">
                  <c:v>467362.1860427552</c:v>
                </c:pt>
                <c:pt idx="563">
                  <c:v>467360.8332625165</c:v>
                </c:pt>
                <c:pt idx="564">
                  <c:v>467362.4545624974</c:v>
                </c:pt>
                <c:pt idx="565">
                  <c:v>467360.752414262</c:v>
                </c:pt>
                <c:pt idx="566">
                  <c:v>467364.1086290847</c:v>
                </c:pt>
                <c:pt idx="567">
                  <c:v>467361.9105087554</c:v>
                </c:pt>
                <c:pt idx="568">
                  <c:v>467362.4815932497</c:v>
                </c:pt>
                <c:pt idx="569">
                  <c:v>467362.1583251333</c:v>
                </c:pt>
                <c:pt idx="570">
                  <c:v>467362.50185271</c:v>
                </c:pt>
                <c:pt idx="571">
                  <c:v>467361.6784562016</c:v>
                </c:pt>
                <c:pt idx="572">
                  <c:v>467362.3732493289</c:v>
                </c:pt>
                <c:pt idx="573">
                  <c:v>467361.7394718009</c:v>
                </c:pt>
                <c:pt idx="574">
                  <c:v>467361.4716257591</c:v>
                </c:pt>
                <c:pt idx="575">
                  <c:v>467361.2696496979</c:v>
                </c:pt>
                <c:pt idx="576">
                  <c:v>467361.9413539158</c:v>
                </c:pt>
                <c:pt idx="577">
                  <c:v>467360.6592706745</c:v>
                </c:pt>
                <c:pt idx="578">
                  <c:v>467361.4513149248</c:v>
                </c:pt>
                <c:pt idx="579">
                  <c:v>467361.9114524464</c:v>
                </c:pt>
                <c:pt idx="580">
                  <c:v>467361.3618421797</c:v>
                </c:pt>
                <c:pt idx="581">
                  <c:v>467361.9028890076</c:v>
                </c:pt>
                <c:pt idx="582">
                  <c:v>467361.3222920966</c:v>
                </c:pt>
                <c:pt idx="583">
                  <c:v>467362.8136546988</c:v>
                </c:pt>
                <c:pt idx="584">
                  <c:v>467362.8602842204</c:v>
                </c:pt>
                <c:pt idx="585">
                  <c:v>467361.8682475907</c:v>
                </c:pt>
                <c:pt idx="586">
                  <c:v>467361.9396357188</c:v>
                </c:pt>
                <c:pt idx="587">
                  <c:v>467362.4609695268</c:v>
                </c:pt>
                <c:pt idx="588">
                  <c:v>467361.1917950659</c:v>
                </c:pt>
                <c:pt idx="589">
                  <c:v>467361.254126136</c:v>
                </c:pt>
                <c:pt idx="590">
                  <c:v>467361.389397076</c:v>
                </c:pt>
                <c:pt idx="591">
                  <c:v>467361.4405522454</c:v>
                </c:pt>
                <c:pt idx="592">
                  <c:v>467361.7975452424</c:v>
                </c:pt>
                <c:pt idx="593">
                  <c:v>467362.3429229674</c:v>
                </c:pt>
                <c:pt idx="594">
                  <c:v>467361.5683526488</c:v>
                </c:pt>
                <c:pt idx="595">
                  <c:v>467363.2059807566</c:v>
                </c:pt>
                <c:pt idx="596">
                  <c:v>467363.3503462648</c:v>
                </c:pt>
                <c:pt idx="597">
                  <c:v>467363.1969671049</c:v>
                </c:pt>
                <c:pt idx="598">
                  <c:v>467363.6381346874</c:v>
                </c:pt>
                <c:pt idx="599">
                  <c:v>467362.4972700116</c:v>
                </c:pt>
                <c:pt idx="600">
                  <c:v>467363.2910969365</c:v>
                </c:pt>
                <c:pt idx="601">
                  <c:v>467362.9122757882</c:v>
                </c:pt>
                <c:pt idx="602">
                  <c:v>467363.4925200758</c:v>
                </c:pt>
                <c:pt idx="603">
                  <c:v>467363.029872796</c:v>
                </c:pt>
                <c:pt idx="604">
                  <c:v>467364.0466143034</c:v>
                </c:pt>
                <c:pt idx="605">
                  <c:v>467363.1930759217</c:v>
                </c:pt>
                <c:pt idx="606">
                  <c:v>467363.2095692182</c:v>
                </c:pt>
                <c:pt idx="607">
                  <c:v>467363.2795603877</c:v>
                </c:pt>
                <c:pt idx="608">
                  <c:v>467363.4198077959</c:v>
                </c:pt>
                <c:pt idx="609">
                  <c:v>467363.486252744</c:v>
                </c:pt>
                <c:pt idx="610">
                  <c:v>467362.9546783752</c:v>
                </c:pt>
                <c:pt idx="611">
                  <c:v>467363.4199675648</c:v>
                </c:pt>
                <c:pt idx="612">
                  <c:v>467363.245217353</c:v>
                </c:pt>
                <c:pt idx="613">
                  <c:v>467363.6254093127</c:v>
                </c:pt>
                <c:pt idx="614">
                  <c:v>467363.2062531586</c:v>
                </c:pt>
                <c:pt idx="615">
                  <c:v>467363.0885797087</c:v>
                </c:pt>
                <c:pt idx="616">
                  <c:v>467362.8721713117</c:v>
                </c:pt>
                <c:pt idx="617">
                  <c:v>467362.9849079665</c:v>
                </c:pt>
                <c:pt idx="618">
                  <c:v>467363.5620522463</c:v>
                </c:pt>
                <c:pt idx="619">
                  <c:v>467362.9164304187</c:v>
                </c:pt>
                <c:pt idx="620">
                  <c:v>467362.5038477734</c:v>
                </c:pt>
                <c:pt idx="621">
                  <c:v>467362.7919504357</c:v>
                </c:pt>
                <c:pt idx="622">
                  <c:v>467362.4592216486</c:v>
                </c:pt>
                <c:pt idx="623">
                  <c:v>467363.0137028358</c:v>
                </c:pt>
                <c:pt idx="624">
                  <c:v>467362.3496213246</c:v>
                </c:pt>
                <c:pt idx="625">
                  <c:v>467362.7093995827</c:v>
                </c:pt>
                <c:pt idx="626">
                  <c:v>467362.657996356</c:v>
                </c:pt>
                <c:pt idx="627">
                  <c:v>467362.6087098967</c:v>
                </c:pt>
                <c:pt idx="628">
                  <c:v>467362.6634154592</c:v>
                </c:pt>
                <c:pt idx="629">
                  <c:v>467362.6340205599</c:v>
                </c:pt>
                <c:pt idx="630">
                  <c:v>467362.6728182637</c:v>
                </c:pt>
                <c:pt idx="631">
                  <c:v>467362.8877730092</c:v>
                </c:pt>
                <c:pt idx="632">
                  <c:v>467362.6654333427</c:v>
                </c:pt>
                <c:pt idx="633">
                  <c:v>467362.9669438608</c:v>
                </c:pt>
                <c:pt idx="634">
                  <c:v>467363.004330345</c:v>
                </c:pt>
                <c:pt idx="635">
                  <c:v>467362.7317174065</c:v>
                </c:pt>
                <c:pt idx="636">
                  <c:v>467362.7938487765</c:v>
                </c:pt>
                <c:pt idx="637">
                  <c:v>467362.8211342117</c:v>
                </c:pt>
                <c:pt idx="638">
                  <c:v>467362.5401446729</c:v>
                </c:pt>
                <c:pt idx="639">
                  <c:v>467362.4989565443</c:v>
                </c:pt>
                <c:pt idx="640">
                  <c:v>467362.4716609929</c:v>
                </c:pt>
                <c:pt idx="641">
                  <c:v>467362.5748703119</c:v>
                </c:pt>
                <c:pt idx="642">
                  <c:v>467362.5940228817</c:v>
                </c:pt>
                <c:pt idx="643">
                  <c:v>467362.6046862034</c:v>
                </c:pt>
                <c:pt idx="644">
                  <c:v>467362.6636967464</c:v>
                </c:pt>
                <c:pt idx="645">
                  <c:v>467362.6382319859</c:v>
                </c:pt>
                <c:pt idx="646">
                  <c:v>467362.6484894241</c:v>
                </c:pt>
                <c:pt idx="647">
                  <c:v>467362.6871391714</c:v>
                </c:pt>
                <c:pt idx="648">
                  <c:v>467362.5536140508</c:v>
                </c:pt>
                <c:pt idx="649">
                  <c:v>467362.5717315596</c:v>
                </c:pt>
                <c:pt idx="650">
                  <c:v>467362.3687258163</c:v>
                </c:pt>
                <c:pt idx="651">
                  <c:v>467362.3039160217</c:v>
                </c:pt>
                <c:pt idx="652">
                  <c:v>467362.5222787444</c:v>
                </c:pt>
                <c:pt idx="653">
                  <c:v>467362.2863665036</c:v>
                </c:pt>
                <c:pt idx="654">
                  <c:v>467362.5314489657</c:v>
                </c:pt>
                <c:pt idx="655">
                  <c:v>467362.3244948464</c:v>
                </c:pt>
                <c:pt idx="656">
                  <c:v>467362.3302824638</c:v>
                </c:pt>
                <c:pt idx="657">
                  <c:v>467362.4085970539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6075770.015030901</c:v>
                </c:pt>
                <c:pt idx="1">
                  <c:v>17220790.83177597</c:v>
                </c:pt>
                <c:pt idx="2">
                  <c:v>17057628.355899</c:v>
                </c:pt>
                <c:pt idx="3">
                  <c:v>16893353.66422727</c:v>
                </c:pt>
                <c:pt idx="4">
                  <c:v>16728215.92597683</c:v>
                </c:pt>
                <c:pt idx="5">
                  <c:v>16562413.37086831</c:v>
                </c:pt>
                <c:pt idx="6">
                  <c:v>16396108.98194318</c:v>
                </c:pt>
                <c:pt idx="7">
                  <c:v>16229441.37710811</c:v>
                </c:pt>
                <c:pt idx="8">
                  <c:v>16062532.71918389</c:v>
                </c:pt>
                <c:pt idx="9">
                  <c:v>15895494.79443741</c:v>
                </c:pt>
                <c:pt idx="10">
                  <c:v>15728434.01298561</c:v>
                </c:pt>
                <c:pt idx="11">
                  <c:v>15561455.87547445</c:v>
                </c:pt>
                <c:pt idx="12">
                  <c:v>15399571.78124299</c:v>
                </c:pt>
                <c:pt idx="13">
                  <c:v>15238224.56191834</c:v>
                </c:pt>
                <c:pt idx="14">
                  <c:v>15077734.1266</c:v>
                </c:pt>
                <c:pt idx="15">
                  <c:v>14918492.03867528</c:v>
                </c:pt>
                <c:pt idx="16">
                  <c:v>11029112.60025093</c:v>
                </c:pt>
                <c:pt idx="17">
                  <c:v>9701797.306692207</c:v>
                </c:pt>
                <c:pt idx="18">
                  <c:v>9317957.995418247</c:v>
                </c:pt>
                <c:pt idx="19">
                  <c:v>9032453.804044094</c:v>
                </c:pt>
                <c:pt idx="20">
                  <c:v>9010528.042613553</c:v>
                </c:pt>
                <c:pt idx="21">
                  <c:v>8794121.77561851</c:v>
                </c:pt>
                <c:pt idx="22">
                  <c:v>8771139.721968571</c:v>
                </c:pt>
                <c:pt idx="23">
                  <c:v>8601277.969801355</c:v>
                </c:pt>
                <c:pt idx="24">
                  <c:v>8577397.710240899</c:v>
                </c:pt>
                <c:pt idx="25">
                  <c:v>8438077.970842941</c:v>
                </c:pt>
                <c:pt idx="26">
                  <c:v>8413834.248898504</c:v>
                </c:pt>
                <c:pt idx="27">
                  <c:v>8300200.7861686</c:v>
                </c:pt>
                <c:pt idx="28">
                  <c:v>8275821.915544607</c:v>
                </c:pt>
                <c:pt idx="29">
                  <c:v>8182260.488287685</c:v>
                </c:pt>
                <c:pt idx="30">
                  <c:v>8157915.31114153</c:v>
                </c:pt>
                <c:pt idx="31">
                  <c:v>8080509.502919603</c:v>
                </c:pt>
                <c:pt idx="32">
                  <c:v>8011311.960549097</c:v>
                </c:pt>
                <c:pt idx="33">
                  <c:v>7734827.367122778</c:v>
                </c:pt>
                <c:pt idx="34">
                  <c:v>7580619.236084322</c:v>
                </c:pt>
                <c:pt idx="35">
                  <c:v>7446521.925774641</c:v>
                </c:pt>
                <c:pt idx="36">
                  <c:v>7360746.149233096</c:v>
                </c:pt>
                <c:pt idx="37">
                  <c:v>7351572.31674828</c:v>
                </c:pt>
                <c:pt idx="38">
                  <c:v>7238415.972613567</c:v>
                </c:pt>
                <c:pt idx="39">
                  <c:v>7302716.76028429</c:v>
                </c:pt>
                <c:pt idx="40">
                  <c:v>7253586.595381579</c:v>
                </c:pt>
                <c:pt idx="41">
                  <c:v>7152256.237183235</c:v>
                </c:pt>
                <c:pt idx="42">
                  <c:v>7124342.224874769</c:v>
                </c:pt>
                <c:pt idx="43">
                  <c:v>7138314.732844331</c:v>
                </c:pt>
                <c:pt idx="44">
                  <c:v>7052945.600691789</c:v>
                </c:pt>
                <c:pt idx="45">
                  <c:v>7033979.656312091</c:v>
                </c:pt>
                <c:pt idx="46">
                  <c:v>7046762.924020246</c:v>
                </c:pt>
                <c:pt idx="47">
                  <c:v>6975858.958485149</c:v>
                </c:pt>
                <c:pt idx="48">
                  <c:v>6993072.955617643</c:v>
                </c:pt>
                <c:pt idx="49">
                  <c:v>6959783.256194895</c:v>
                </c:pt>
                <c:pt idx="50">
                  <c:v>6837070.262831421</c:v>
                </c:pt>
                <c:pt idx="51">
                  <c:v>6747898.464922355</c:v>
                </c:pt>
                <c:pt idx="52">
                  <c:v>6713442.884499474</c:v>
                </c:pt>
                <c:pt idx="53">
                  <c:v>6669904.408304439</c:v>
                </c:pt>
                <c:pt idx="54">
                  <c:v>6596591.236937116</c:v>
                </c:pt>
                <c:pt idx="55">
                  <c:v>6555162.776753894</c:v>
                </c:pt>
                <c:pt idx="56">
                  <c:v>6542643.028013166</c:v>
                </c:pt>
                <c:pt idx="57">
                  <c:v>6539679.268206559</c:v>
                </c:pt>
                <c:pt idx="58">
                  <c:v>6480241.656045067</c:v>
                </c:pt>
                <c:pt idx="59">
                  <c:v>6446826.144143616</c:v>
                </c:pt>
                <c:pt idx="60">
                  <c:v>6435891.971166036</c:v>
                </c:pt>
                <c:pt idx="61">
                  <c:v>6437058.573653403</c:v>
                </c:pt>
                <c:pt idx="62">
                  <c:v>6397785.289196711</c:v>
                </c:pt>
                <c:pt idx="63">
                  <c:v>6362717.112336542</c:v>
                </c:pt>
                <c:pt idx="64">
                  <c:v>6359018.296654948</c:v>
                </c:pt>
                <c:pt idx="65">
                  <c:v>6355374.758632509</c:v>
                </c:pt>
                <c:pt idx="66">
                  <c:v>6294871.030880678</c:v>
                </c:pt>
                <c:pt idx="67">
                  <c:v>6247652.845372537</c:v>
                </c:pt>
                <c:pt idx="68">
                  <c:v>6213908.747706686</c:v>
                </c:pt>
                <c:pt idx="69">
                  <c:v>6191061.638927306</c:v>
                </c:pt>
                <c:pt idx="70">
                  <c:v>6146448.166741211</c:v>
                </c:pt>
                <c:pt idx="71">
                  <c:v>6117032.063917237</c:v>
                </c:pt>
                <c:pt idx="72">
                  <c:v>6105682.391204875</c:v>
                </c:pt>
                <c:pt idx="73">
                  <c:v>6104295.900708267</c:v>
                </c:pt>
                <c:pt idx="74">
                  <c:v>6067769.126942552</c:v>
                </c:pt>
                <c:pt idx="75">
                  <c:v>6048677.711511593</c:v>
                </c:pt>
                <c:pt idx="76">
                  <c:v>6039049.774972375</c:v>
                </c:pt>
                <c:pt idx="77">
                  <c:v>6037784.061076548</c:v>
                </c:pt>
                <c:pt idx="78">
                  <c:v>6014406.061176525</c:v>
                </c:pt>
                <c:pt idx="79">
                  <c:v>5996572.238620981</c:v>
                </c:pt>
                <c:pt idx="80">
                  <c:v>5975391.74054831</c:v>
                </c:pt>
                <c:pt idx="81">
                  <c:v>5947579.298087877</c:v>
                </c:pt>
                <c:pt idx="82">
                  <c:v>5924319.157591663</c:v>
                </c:pt>
                <c:pt idx="83">
                  <c:v>5896819.518282363</c:v>
                </c:pt>
                <c:pt idx="84">
                  <c:v>5884452.732210949</c:v>
                </c:pt>
                <c:pt idx="85">
                  <c:v>5870243.966164111</c:v>
                </c:pt>
                <c:pt idx="86">
                  <c:v>5845024.012460899</c:v>
                </c:pt>
                <c:pt idx="87">
                  <c:v>5827524.572098404</c:v>
                </c:pt>
                <c:pt idx="88">
                  <c:v>5822062.46461494</c:v>
                </c:pt>
                <c:pt idx="89">
                  <c:v>5821069.094839105</c:v>
                </c:pt>
                <c:pt idx="90">
                  <c:v>5797342.097023401</c:v>
                </c:pt>
                <c:pt idx="91">
                  <c:v>5781418.574109444</c:v>
                </c:pt>
                <c:pt idx="92">
                  <c:v>5776179.128609653</c:v>
                </c:pt>
                <c:pt idx="93">
                  <c:v>5776077.54805111</c:v>
                </c:pt>
                <c:pt idx="94">
                  <c:v>5760359.614934393</c:v>
                </c:pt>
                <c:pt idx="95">
                  <c:v>5746468.786654283</c:v>
                </c:pt>
                <c:pt idx="96">
                  <c:v>5730954.701598841</c:v>
                </c:pt>
                <c:pt idx="97">
                  <c:v>5714454.849821365</c:v>
                </c:pt>
                <c:pt idx="98">
                  <c:v>5698789.542449333</c:v>
                </c:pt>
                <c:pt idx="99">
                  <c:v>5682472.196617895</c:v>
                </c:pt>
                <c:pt idx="100">
                  <c:v>5670506.85093864</c:v>
                </c:pt>
                <c:pt idx="101">
                  <c:v>5663219.876275694</c:v>
                </c:pt>
                <c:pt idx="102">
                  <c:v>5647217.698322956</c:v>
                </c:pt>
                <c:pt idx="103">
                  <c:v>5634823.139596263</c:v>
                </c:pt>
                <c:pt idx="104">
                  <c:v>5622558.690292787</c:v>
                </c:pt>
                <c:pt idx="105">
                  <c:v>5617214.411184376</c:v>
                </c:pt>
                <c:pt idx="106">
                  <c:v>5617096.01085716</c:v>
                </c:pt>
                <c:pt idx="107">
                  <c:v>5602732.136178144</c:v>
                </c:pt>
                <c:pt idx="108">
                  <c:v>5600404.763957946</c:v>
                </c:pt>
                <c:pt idx="109">
                  <c:v>5600418.31679989</c:v>
                </c:pt>
                <c:pt idx="110">
                  <c:v>5588371.175273025</c:v>
                </c:pt>
                <c:pt idx="111">
                  <c:v>5579542.163163076</c:v>
                </c:pt>
                <c:pt idx="112">
                  <c:v>5569452.484239019</c:v>
                </c:pt>
                <c:pt idx="113">
                  <c:v>5556804.834883914</c:v>
                </c:pt>
                <c:pt idx="114">
                  <c:v>5546112.359963643</c:v>
                </c:pt>
                <c:pt idx="115">
                  <c:v>5533828.225772521</c:v>
                </c:pt>
                <c:pt idx="116">
                  <c:v>5528479.780168376</c:v>
                </c:pt>
                <c:pt idx="117">
                  <c:v>5522231.466769603</c:v>
                </c:pt>
                <c:pt idx="118">
                  <c:v>5511087.844060503</c:v>
                </c:pt>
                <c:pt idx="119">
                  <c:v>5503054.027410662</c:v>
                </c:pt>
                <c:pt idx="120">
                  <c:v>5495538.370618815</c:v>
                </c:pt>
                <c:pt idx="121">
                  <c:v>5492940.36370782</c:v>
                </c:pt>
                <c:pt idx="122">
                  <c:v>5492970.157732294</c:v>
                </c:pt>
                <c:pt idx="123">
                  <c:v>5481704.459196195</c:v>
                </c:pt>
                <c:pt idx="124">
                  <c:v>5478443.308263581</c:v>
                </c:pt>
                <c:pt idx="125">
                  <c:v>5478244.29450176</c:v>
                </c:pt>
                <c:pt idx="126">
                  <c:v>5470359.433484111</c:v>
                </c:pt>
                <c:pt idx="127">
                  <c:v>5463133.033890961</c:v>
                </c:pt>
                <c:pt idx="128">
                  <c:v>5455287.756968157</c:v>
                </c:pt>
                <c:pt idx="129">
                  <c:v>5447071.874602393</c:v>
                </c:pt>
                <c:pt idx="130">
                  <c:v>5439192.704784359</c:v>
                </c:pt>
                <c:pt idx="131">
                  <c:v>5431099.608668878</c:v>
                </c:pt>
                <c:pt idx="132">
                  <c:v>5424559.981492716</c:v>
                </c:pt>
                <c:pt idx="133">
                  <c:v>5421016.585132706</c:v>
                </c:pt>
                <c:pt idx="134">
                  <c:v>5413013.700657094</c:v>
                </c:pt>
                <c:pt idx="135">
                  <c:v>5406391.515712134</c:v>
                </c:pt>
                <c:pt idx="136">
                  <c:v>5399799.652047607</c:v>
                </c:pt>
                <c:pt idx="137">
                  <c:v>5396783.368496682</c:v>
                </c:pt>
                <c:pt idx="138">
                  <c:v>5396972.103633336</c:v>
                </c:pt>
                <c:pt idx="139">
                  <c:v>5389372.476540141</c:v>
                </c:pt>
                <c:pt idx="140">
                  <c:v>5387581.392149467</c:v>
                </c:pt>
                <c:pt idx="141">
                  <c:v>5387643.691081542</c:v>
                </c:pt>
                <c:pt idx="142">
                  <c:v>5380931.692644717</c:v>
                </c:pt>
                <c:pt idx="143">
                  <c:v>5376179.480928416</c:v>
                </c:pt>
                <c:pt idx="144">
                  <c:v>5370946.555330185</c:v>
                </c:pt>
                <c:pt idx="145">
                  <c:v>5364165.408347403</c:v>
                </c:pt>
                <c:pt idx="146">
                  <c:v>5358423.410417186</c:v>
                </c:pt>
                <c:pt idx="147">
                  <c:v>5351555.358680633</c:v>
                </c:pt>
                <c:pt idx="148">
                  <c:v>5348835.603521313</c:v>
                </c:pt>
                <c:pt idx="149">
                  <c:v>5345226.345521839</c:v>
                </c:pt>
                <c:pt idx="150">
                  <c:v>5339092.638316094</c:v>
                </c:pt>
                <c:pt idx="151">
                  <c:v>5334676.750363608</c:v>
                </c:pt>
                <c:pt idx="152">
                  <c:v>5330608.091452989</c:v>
                </c:pt>
                <c:pt idx="153">
                  <c:v>5326043.432351968</c:v>
                </c:pt>
                <c:pt idx="154">
                  <c:v>5322848.44006491</c:v>
                </c:pt>
                <c:pt idx="155">
                  <c:v>5317188.821267817</c:v>
                </c:pt>
                <c:pt idx="156">
                  <c:v>5315467.869355087</c:v>
                </c:pt>
                <c:pt idx="157">
                  <c:v>5315311.797494389</c:v>
                </c:pt>
                <c:pt idx="158">
                  <c:v>5311000.326378704</c:v>
                </c:pt>
                <c:pt idx="159">
                  <c:v>5306961.192066783</c:v>
                </c:pt>
                <c:pt idx="160">
                  <c:v>5302671.014114264</c:v>
                </c:pt>
                <c:pt idx="161">
                  <c:v>5298392.2986848</c:v>
                </c:pt>
                <c:pt idx="162">
                  <c:v>5294126.924513301</c:v>
                </c:pt>
                <c:pt idx="163">
                  <c:v>5289813.050703087</c:v>
                </c:pt>
                <c:pt idx="164">
                  <c:v>5285708.740599625</c:v>
                </c:pt>
                <c:pt idx="165">
                  <c:v>5283979.895707361</c:v>
                </c:pt>
                <c:pt idx="166">
                  <c:v>5279508.425937373</c:v>
                </c:pt>
                <c:pt idx="167">
                  <c:v>5275485.698132679</c:v>
                </c:pt>
                <c:pt idx="168">
                  <c:v>5271451.342595092</c:v>
                </c:pt>
                <c:pt idx="169">
                  <c:v>5268918.181197928</c:v>
                </c:pt>
                <c:pt idx="170">
                  <c:v>5265793.863806113</c:v>
                </c:pt>
                <c:pt idx="171">
                  <c:v>5261973.019891178</c:v>
                </c:pt>
                <c:pt idx="172">
                  <c:v>5261041.005476237</c:v>
                </c:pt>
                <c:pt idx="173">
                  <c:v>5261080.540248557</c:v>
                </c:pt>
                <c:pt idx="174">
                  <c:v>5257095.278902554</c:v>
                </c:pt>
                <c:pt idx="175">
                  <c:v>5254607.292443165</c:v>
                </c:pt>
                <c:pt idx="176">
                  <c:v>5251965.651795977</c:v>
                </c:pt>
                <c:pt idx="177">
                  <c:v>5248149.050521271</c:v>
                </c:pt>
                <c:pt idx="178">
                  <c:v>5245106.379461589</c:v>
                </c:pt>
                <c:pt idx="179">
                  <c:v>5241006.322679574</c:v>
                </c:pt>
                <c:pt idx="180">
                  <c:v>5240013.35019295</c:v>
                </c:pt>
                <c:pt idx="181">
                  <c:v>5237845.24640472</c:v>
                </c:pt>
                <c:pt idx="182">
                  <c:v>5234278.53627381</c:v>
                </c:pt>
                <c:pt idx="183">
                  <c:v>5231786.511055323</c:v>
                </c:pt>
                <c:pt idx="184">
                  <c:v>5229524.782496816</c:v>
                </c:pt>
                <c:pt idx="185">
                  <c:v>5226538.66374212</c:v>
                </c:pt>
                <c:pt idx="186">
                  <c:v>5224730.660460068</c:v>
                </c:pt>
                <c:pt idx="187">
                  <c:v>5221225.27426261</c:v>
                </c:pt>
                <c:pt idx="188">
                  <c:v>5220344.543973472</c:v>
                </c:pt>
                <c:pt idx="189">
                  <c:v>5220170.782929871</c:v>
                </c:pt>
                <c:pt idx="190">
                  <c:v>5217719.479701584</c:v>
                </c:pt>
                <c:pt idx="191">
                  <c:v>5215187.816015775</c:v>
                </c:pt>
                <c:pt idx="192">
                  <c:v>5212551.018745318</c:v>
                </c:pt>
                <c:pt idx="193">
                  <c:v>5210270.740543383</c:v>
                </c:pt>
                <c:pt idx="194">
                  <c:v>5207818.933260223</c:v>
                </c:pt>
                <c:pt idx="195">
                  <c:v>5205613.400848234</c:v>
                </c:pt>
                <c:pt idx="196">
                  <c:v>5202702.938282335</c:v>
                </c:pt>
                <c:pt idx="197">
                  <c:v>5202088.048437318</c:v>
                </c:pt>
                <c:pt idx="198">
                  <c:v>5199641.208900115</c:v>
                </c:pt>
                <c:pt idx="199">
                  <c:v>5197125.127771906</c:v>
                </c:pt>
                <c:pt idx="200">
                  <c:v>5194505.305846094</c:v>
                </c:pt>
                <c:pt idx="201">
                  <c:v>5193292.232162899</c:v>
                </c:pt>
                <c:pt idx="202">
                  <c:v>5191332.544346122</c:v>
                </c:pt>
                <c:pt idx="203">
                  <c:v>5189306.056870943</c:v>
                </c:pt>
                <c:pt idx="204">
                  <c:v>5186982.146386201</c:v>
                </c:pt>
                <c:pt idx="205">
                  <c:v>5187216.946920631</c:v>
                </c:pt>
                <c:pt idx="206">
                  <c:v>5185658.067215822</c:v>
                </c:pt>
                <c:pt idx="207">
                  <c:v>5185405.34092706</c:v>
                </c:pt>
                <c:pt idx="208">
                  <c:v>5183509.108126591</c:v>
                </c:pt>
                <c:pt idx="209">
                  <c:v>5182356.299863678</c:v>
                </c:pt>
                <c:pt idx="210">
                  <c:v>5180140.080150589</c:v>
                </c:pt>
                <c:pt idx="211">
                  <c:v>5178622.851724313</c:v>
                </c:pt>
                <c:pt idx="212">
                  <c:v>5177162.827703473</c:v>
                </c:pt>
                <c:pt idx="213">
                  <c:v>5175631.258346616</c:v>
                </c:pt>
                <c:pt idx="214">
                  <c:v>5173488.280784437</c:v>
                </c:pt>
                <c:pt idx="215">
                  <c:v>5172216.046818796</c:v>
                </c:pt>
                <c:pt idx="216">
                  <c:v>5171208.931051658</c:v>
                </c:pt>
                <c:pt idx="217">
                  <c:v>5169232.83331273</c:v>
                </c:pt>
                <c:pt idx="218">
                  <c:v>5168498.53792199</c:v>
                </c:pt>
                <c:pt idx="219">
                  <c:v>5166354.396946554</c:v>
                </c:pt>
                <c:pt idx="220">
                  <c:v>5165679.544651314</c:v>
                </c:pt>
                <c:pt idx="221">
                  <c:v>5166903.232214179</c:v>
                </c:pt>
                <c:pt idx="222">
                  <c:v>5166734.322744035</c:v>
                </c:pt>
                <c:pt idx="223">
                  <c:v>5166699.206702768</c:v>
                </c:pt>
                <c:pt idx="224">
                  <c:v>5165170.357000077</c:v>
                </c:pt>
                <c:pt idx="225">
                  <c:v>5163733.707607931</c:v>
                </c:pt>
                <c:pt idx="226">
                  <c:v>5163020.686565856</c:v>
                </c:pt>
                <c:pt idx="227">
                  <c:v>5161929.273640564</c:v>
                </c:pt>
                <c:pt idx="228">
                  <c:v>5160232.095505737</c:v>
                </c:pt>
                <c:pt idx="229">
                  <c:v>5159341.416316955</c:v>
                </c:pt>
                <c:pt idx="230">
                  <c:v>5158905.374336845</c:v>
                </c:pt>
                <c:pt idx="231">
                  <c:v>5157616.87231261</c:v>
                </c:pt>
                <c:pt idx="232">
                  <c:v>5156087.18236392</c:v>
                </c:pt>
                <c:pt idx="233">
                  <c:v>5155979.386477732</c:v>
                </c:pt>
                <c:pt idx="234">
                  <c:v>5154884.646827628</c:v>
                </c:pt>
                <c:pt idx="235">
                  <c:v>5154402.6882415</c:v>
                </c:pt>
                <c:pt idx="236">
                  <c:v>5153258.337550519</c:v>
                </c:pt>
                <c:pt idx="237">
                  <c:v>5153980.116129014</c:v>
                </c:pt>
                <c:pt idx="238">
                  <c:v>5151705.053692128</c:v>
                </c:pt>
                <c:pt idx="239">
                  <c:v>5151662.269015935</c:v>
                </c:pt>
                <c:pt idx="240">
                  <c:v>5151150.057284647</c:v>
                </c:pt>
                <c:pt idx="241">
                  <c:v>5150616.113022774</c:v>
                </c:pt>
                <c:pt idx="242">
                  <c:v>5150465.163713227</c:v>
                </c:pt>
                <c:pt idx="243">
                  <c:v>5149257.025939509</c:v>
                </c:pt>
                <c:pt idx="244">
                  <c:v>5148712.04344511</c:v>
                </c:pt>
                <c:pt idx="245">
                  <c:v>5148536.983530466</c:v>
                </c:pt>
                <c:pt idx="246">
                  <c:v>5148352.013970836</c:v>
                </c:pt>
                <c:pt idx="247">
                  <c:v>5147320.122488708</c:v>
                </c:pt>
                <c:pt idx="248">
                  <c:v>5147329.646368363</c:v>
                </c:pt>
                <c:pt idx="249">
                  <c:v>5146062.075563682</c:v>
                </c:pt>
                <c:pt idx="250">
                  <c:v>5146097.94308121</c:v>
                </c:pt>
                <c:pt idx="251">
                  <c:v>5144768.277808296</c:v>
                </c:pt>
                <c:pt idx="252">
                  <c:v>5145219.183481934</c:v>
                </c:pt>
                <c:pt idx="253">
                  <c:v>5146106.055233912</c:v>
                </c:pt>
                <c:pt idx="254">
                  <c:v>5145831.790232914</c:v>
                </c:pt>
                <c:pt idx="255">
                  <c:v>5146737.855158875</c:v>
                </c:pt>
                <c:pt idx="256">
                  <c:v>5146966.086275183</c:v>
                </c:pt>
                <c:pt idx="257">
                  <c:v>5147075.11926385</c:v>
                </c:pt>
                <c:pt idx="258">
                  <c:v>5145796.950467848</c:v>
                </c:pt>
                <c:pt idx="259">
                  <c:v>5145714.111114675</c:v>
                </c:pt>
                <c:pt idx="260">
                  <c:v>5145146.800723938</c:v>
                </c:pt>
                <c:pt idx="261">
                  <c:v>5143898.019596037</c:v>
                </c:pt>
                <c:pt idx="262">
                  <c:v>5143418.309133393</c:v>
                </c:pt>
                <c:pt idx="263">
                  <c:v>5143834.091006765</c:v>
                </c:pt>
                <c:pt idx="264">
                  <c:v>5142410.454480013</c:v>
                </c:pt>
                <c:pt idx="265">
                  <c:v>5142559.687050619</c:v>
                </c:pt>
                <c:pt idx="266">
                  <c:v>5141628.164926314</c:v>
                </c:pt>
                <c:pt idx="267">
                  <c:v>5141563.97179953</c:v>
                </c:pt>
                <c:pt idx="268">
                  <c:v>5140512.727882419</c:v>
                </c:pt>
                <c:pt idx="269">
                  <c:v>5141381.952809357</c:v>
                </c:pt>
                <c:pt idx="270">
                  <c:v>5142358.178315175</c:v>
                </c:pt>
                <c:pt idx="271">
                  <c:v>5142375.032866461</c:v>
                </c:pt>
                <c:pt idx="272">
                  <c:v>5140321.512834962</c:v>
                </c:pt>
                <c:pt idx="273">
                  <c:v>5140111.708431426</c:v>
                </c:pt>
                <c:pt idx="274">
                  <c:v>5140500.447757027</c:v>
                </c:pt>
                <c:pt idx="275">
                  <c:v>5139973.213926013</c:v>
                </c:pt>
                <c:pt idx="276">
                  <c:v>5139717.246260419</c:v>
                </c:pt>
                <c:pt idx="277">
                  <c:v>5139714.480101797</c:v>
                </c:pt>
                <c:pt idx="278">
                  <c:v>5140138.485616346</c:v>
                </c:pt>
                <c:pt idx="279">
                  <c:v>5139777.186230582</c:v>
                </c:pt>
                <c:pt idx="280">
                  <c:v>5140350.711928693</c:v>
                </c:pt>
                <c:pt idx="281">
                  <c:v>5139742.163545987</c:v>
                </c:pt>
                <c:pt idx="282">
                  <c:v>5140769.020962967</c:v>
                </c:pt>
                <c:pt idx="283">
                  <c:v>5140651.674376063</c:v>
                </c:pt>
                <c:pt idx="284">
                  <c:v>5140333.046213915</c:v>
                </c:pt>
                <c:pt idx="285">
                  <c:v>5139089.380618389</c:v>
                </c:pt>
                <c:pt idx="286">
                  <c:v>5140286.472651876</c:v>
                </c:pt>
                <c:pt idx="287">
                  <c:v>5140689.092567932</c:v>
                </c:pt>
                <c:pt idx="288">
                  <c:v>5140019.521707808</c:v>
                </c:pt>
                <c:pt idx="289">
                  <c:v>5140654.455810357</c:v>
                </c:pt>
                <c:pt idx="290">
                  <c:v>5140773.51188104</c:v>
                </c:pt>
                <c:pt idx="291">
                  <c:v>5139956.795392266</c:v>
                </c:pt>
                <c:pt idx="292">
                  <c:v>5139417.304211824</c:v>
                </c:pt>
                <c:pt idx="293">
                  <c:v>5140182.952511128</c:v>
                </c:pt>
                <c:pt idx="294">
                  <c:v>5139451.599150612</c:v>
                </c:pt>
                <c:pt idx="295">
                  <c:v>5139617.391800721</c:v>
                </c:pt>
                <c:pt idx="296">
                  <c:v>5137579.632103967</c:v>
                </c:pt>
                <c:pt idx="297">
                  <c:v>5136702.695250525</c:v>
                </c:pt>
                <c:pt idx="298">
                  <c:v>5137998.019714294</c:v>
                </c:pt>
                <c:pt idx="299">
                  <c:v>5136893.859803638</c:v>
                </c:pt>
                <c:pt idx="300">
                  <c:v>5137737.687077723</c:v>
                </c:pt>
                <c:pt idx="301">
                  <c:v>5137744.592857447</c:v>
                </c:pt>
                <c:pt idx="302">
                  <c:v>5138448.570540641</c:v>
                </c:pt>
                <c:pt idx="303">
                  <c:v>5137338.544139414</c:v>
                </c:pt>
                <c:pt idx="304">
                  <c:v>5137928.082203661</c:v>
                </c:pt>
                <c:pt idx="305">
                  <c:v>5137939.488725495</c:v>
                </c:pt>
                <c:pt idx="306">
                  <c:v>5138288.697294224</c:v>
                </c:pt>
                <c:pt idx="307">
                  <c:v>5137108.418935875</c:v>
                </c:pt>
                <c:pt idx="308">
                  <c:v>5138111.521416113</c:v>
                </c:pt>
                <c:pt idx="309">
                  <c:v>5138608.093829262</c:v>
                </c:pt>
                <c:pt idx="310">
                  <c:v>5138261.392954121</c:v>
                </c:pt>
                <c:pt idx="311">
                  <c:v>5137941.913326547</c:v>
                </c:pt>
                <c:pt idx="312">
                  <c:v>5138280.142710913</c:v>
                </c:pt>
                <c:pt idx="313">
                  <c:v>5139172.418017159</c:v>
                </c:pt>
                <c:pt idx="314">
                  <c:v>5138047.07018654</c:v>
                </c:pt>
                <c:pt idx="315">
                  <c:v>5138460.985608323</c:v>
                </c:pt>
                <c:pt idx="316">
                  <c:v>5138613.880915096</c:v>
                </c:pt>
                <c:pt idx="317">
                  <c:v>5139098.007229097</c:v>
                </c:pt>
                <c:pt idx="318">
                  <c:v>5138682.985335875</c:v>
                </c:pt>
                <c:pt idx="319">
                  <c:v>5138843.536191659</c:v>
                </c:pt>
                <c:pt idx="320">
                  <c:v>5139190.588733225</c:v>
                </c:pt>
                <c:pt idx="321">
                  <c:v>5138329.854318134</c:v>
                </c:pt>
                <c:pt idx="322">
                  <c:v>5138463.658836969</c:v>
                </c:pt>
                <c:pt idx="323">
                  <c:v>5138917.136679595</c:v>
                </c:pt>
                <c:pt idx="324">
                  <c:v>5137295.408401386</c:v>
                </c:pt>
                <c:pt idx="325">
                  <c:v>5137742.997744604</c:v>
                </c:pt>
                <c:pt idx="326">
                  <c:v>5137387.095777787</c:v>
                </c:pt>
                <c:pt idx="327">
                  <c:v>5137051.796834921</c:v>
                </c:pt>
                <c:pt idx="328">
                  <c:v>5137430.840825999</c:v>
                </c:pt>
                <c:pt idx="329">
                  <c:v>5136608.021854535</c:v>
                </c:pt>
                <c:pt idx="330">
                  <c:v>5136333.30290351</c:v>
                </c:pt>
                <c:pt idx="331">
                  <c:v>5135417.069398832</c:v>
                </c:pt>
                <c:pt idx="332">
                  <c:v>5135420.081700182</c:v>
                </c:pt>
                <c:pt idx="333">
                  <c:v>5135157.883349833</c:v>
                </c:pt>
                <c:pt idx="334">
                  <c:v>5135364.296419191</c:v>
                </c:pt>
                <c:pt idx="335">
                  <c:v>5135409.657976026</c:v>
                </c:pt>
                <c:pt idx="336">
                  <c:v>5135186.292198383</c:v>
                </c:pt>
                <c:pt idx="337">
                  <c:v>5135346.556865783</c:v>
                </c:pt>
                <c:pt idx="338">
                  <c:v>5134871.96627458</c:v>
                </c:pt>
                <c:pt idx="339">
                  <c:v>5134978.676424323</c:v>
                </c:pt>
                <c:pt idx="340">
                  <c:v>5135825.762716853</c:v>
                </c:pt>
                <c:pt idx="341">
                  <c:v>5135340.980872751</c:v>
                </c:pt>
                <c:pt idx="342">
                  <c:v>5134927.830868602</c:v>
                </c:pt>
                <c:pt idx="343">
                  <c:v>5134854.040640471</c:v>
                </c:pt>
                <c:pt idx="344">
                  <c:v>5134723.384630153</c:v>
                </c:pt>
                <c:pt idx="345">
                  <c:v>5134631.648966967</c:v>
                </c:pt>
                <c:pt idx="346">
                  <c:v>5135082.358839178</c:v>
                </c:pt>
                <c:pt idx="347">
                  <c:v>5134611.131362666</c:v>
                </c:pt>
                <c:pt idx="348">
                  <c:v>5134701.964570947</c:v>
                </c:pt>
                <c:pt idx="349">
                  <c:v>5135117.218317973</c:v>
                </c:pt>
                <c:pt idx="350">
                  <c:v>5135907.710287046</c:v>
                </c:pt>
                <c:pt idx="351">
                  <c:v>5135899.7843962</c:v>
                </c:pt>
                <c:pt idx="352">
                  <c:v>5136000.890719614</c:v>
                </c:pt>
                <c:pt idx="353">
                  <c:v>5136226.597172244</c:v>
                </c:pt>
                <c:pt idx="354">
                  <c:v>5135938.521909266</c:v>
                </c:pt>
                <c:pt idx="355">
                  <c:v>5135791.467551528</c:v>
                </c:pt>
                <c:pt idx="356">
                  <c:v>5135727.356401268</c:v>
                </c:pt>
                <c:pt idx="357">
                  <c:v>5135708.534658206</c:v>
                </c:pt>
                <c:pt idx="358">
                  <c:v>5135766.00792225</c:v>
                </c:pt>
                <c:pt idx="359">
                  <c:v>5135919.122338759</c:v>
                </c:pt>
                <c:pt idx="360">
                  <c:v>5135812.967489975</c:v>
                </c:pt>
                <c:pt idx="361">
                  <c:v>5135944.311808531</c:v>
                </c:pt>
                <c:pt idx="362">
                  <c:v>5135883.46804798</c:v>
                </c:pt>
                <c:pt idx="363">
                  <c:v>5136102.220405782</c:v>
                </c:pt>
                <c:pt idx="364">
                  <c:v>5135805.37219567</c:v>
                </c:pt>
                <c:pt idx="365">
                  <c:v>5135891.086604681</c:v>
                </c:pt>
                <c:pt idx="366">
                  <c:v>5136189.785091622</c:v>
                </c:pt>
                <c:pt idx="367">
                  <c:v>5135900.396682207</c:v>
                </c:pt>
                <c:pt idx="368">
                  <c:v>5135863.340699201</c:v>
                </c:pt>
                <c:pt idx="369">
                  <c:v>5136024.229628831</c:v>
                </c:pt>
                <c:pt idx="370">
                  <c:v>5135809.671760713</c:v>
                </c:pt>
                <c:pt idx="371">
                  <c:v>5135746.001316516</c:v>
                </c:pt>
                <c:pt idx="372">
                  <c:v>5135756.118175372</c:v>
                </c:pt>
                <c:pt idx="373">
                  <c:v>5135771.600279921</c:v>
                </c:pt>
                <c:pt idx="374">
                  <c:v>5135810.44227021</c:v>
                </c:pt>
                <c:pt idx="375">
                  <c:v>5135622.287480847</c:v>
                </c:pt>
                <c:pt idx="376">
                  <c:v>5135801.519517589</c:v>
                </c:pt>
                <c:pt idx="377">
                  <c:v>5135447.446534895</c:v>
                </c:pt>
                <c:pt idx="378">
                  <c:v>5135815.805029597</c:v>
                </c:pt>
                <c:pt idx="379">
                  <c:v>5135799.0471591</c:v>
                </c:pt>
                <c:pt idx="380">
                  <c:v>5136122.279118201</c:v>
                </c:pt>
                <c:pt idx="381">
                  <c:v>5135792.932218552</c:v>
                </c:pt>
                <c:pt idx="382">
                  <c:v>5135897.549002436</c:v>
                </c:pt>
                <c:pt idx="383">
                  <c:v>5135794.635736636</c:v>
                </c:pt>
                <c:pt idx="384">
                  <c:v>5135772.817191204</c:v>
                </c:pt>
                <c:pt idx="385">
                  <c:v>5135805.838828411</c:v>
                </c:pt>
                <c:pt idx="386">
                  <c:v>5135684.083706794</c:v>
                </c:pt>
                <c:pt idx="387">
                  <c:v>5135687.947889123</c:v>
                </c:pt>
                <c:pt idx="388">
                  <c:v>5135480.676622452</c:v>
                </c:pt>
                <c:pt idx="389">
                  <c:v>5135368.109404131</c:v>
                </c:pt>
                <c:pt idx="390">
                  <c:v>5135462.388717989</c:v>
                </c:pt>
                <c:pt idx="391">
                  <c:v>5135465.180173163</c:v>
                </c:pt>
                <c:pt idx="392">
                  <c:v>5135478.583190925</c:v>
                </c:pt>
                <c:pt idx="393">
                  <c:v>5135459.819352097</c:v>
                </c:pt>
                <c:pt idx="394">
                  <c:v>5135472.990585367</c:v>
                </c:pt>
                <c:pt idx="395">
                  <c:v>5135757.506611507</c:v>
                </c:pt>
                <c:pt idx="396">
                  <c:v>5135524.076354295</c:v>
                </c:pt>
                <c:pt idx="397">
                  <c:v>5135459.991806835</c:v>
                </c:pt>
                <c:pt idx="398">
                  <c:v>5135471.437078864</c:v>
                </c:pt>
                <c:pt idx="399">
                  <c:v>5135595.910789976</c:v>
                </c:pt>
                <c:pt idx="400">
                  <c:v>5135545.173747576</c:v>
                </c:pt>
                <c:pt idx="401">
                  <c:v>5135530.194189148</c:v>
                </c:pt>
                <c:pt idx="402">
                  <c:v>5135527.033598582</c:v>
                </c:pt>
                <c:pt idx="403">
                  <c:v>5135550.831304014</c:v>
                </c:pt>
                <c:pt idx="404">
                  <c:v>5135561.649977362</c:v>
                </c:pt>
                <c:pt idx="405">
                  <c:v>5135500.378423789</c:v>
                </c:pt>
                <c:pt idx="406">
                  <c:v>5135615.749016435</c:v>
                </c:pt>
                <c:pt idx="407">
                  <c:v>5135561.017475019</c:v>
                </c:pt>
                <c:pt idx="408">
                  <c:v>5135542.62466804</c:v>
                </c:pt>
                <c:pt idx="409">
                  <c:v>5135487.561306978</c:v>
                </c:pt>
                <c:pt idx="410">
                  <c:v>5135619.433423568</c:v>
                </c:pt>
                <c:pt idx="411">
                  <c:v>5135623.296932266</c:v>
                </c:pt>
                <c:pt idx="412">
                  <c:v>5135643.247738075</c:v>
                </c:pt>
                <c:pt idx="413">
                  <c:v>5135619.759310271</c:v>
                </c:pt>
                <c:pt idx="414">
                  <c:v>5135600.673183229</c:v>
                </c:pt>
                <c:pt idx="415">
                  <c:v>5135612.39720971</c:v>
                </c:pt>
                <c:pt idx="416">
                  <c:v>5135602.834867715</c:v>
                </c:pt>
                <c:pt idx="417">
                  <c:v>5135616.124498062</c:v>
                </c:pt>
                <c:pt idx="418">
                  <c:v>5135647.719936386</c:v>
                </c:pt>
                <c:pt idx="419">
                  <c:v>5135647.587866976</c:v>
                </c:pt>
                <c:pt idx="420">
                  <c:v>5135649.540408401</c:v>
                </c:pt>
                <c:pt idx="421">
                  <c:v>5135663.971855891</c:v>
                </c:pt>
                <c:pt idx="422">
                  <c:v>5135698.08595964</c:v>
                </c:pt>
                <c:pt idx="423">
                  <c:v>5135689.997928288</c:v>
                </c:pt>
                <c:pt idx="424">
                  <c:v>5135671.671129063</c:v>
                </c:pt>
                <c:pt idx="425">
                  <c:v>5135684.373906504</c:v>
                </c:pt>
                <c:pt idx="426">
                  <c:v>5135625.250141972</c:v>
                </c:pt>
                <c:pt idx="427">
                  <c:v>5135632.569902164</c:v>
                </c:pt>
                <c:pt idx="428">
                  <c:v>5135616.558496368</c:v>
                </c:pt>
                <c:pt idx="429">
                  <c:v>5135606.728396383</c:v>
                </c:pt>
                <c:pt idx="430">
                  <c:v>5135617.640600353</c:v>
                </c:pt>
                <c:pt idx="431">
                  <c:v>5135621.67675251</c:v>
                </c:pt>
                <c:pt idx="432">
                  <c:v>5135613.813915613</c:v>
                </c:pt>
                <c:pt idx="433">
                  <c:v>5135629.020995266</c:v>
                </c:pt>
                <c:pt idx="434">
                  <c:v>5135592.28393035</c:v>
                </c:pt>
                <c:pt idx="435">
                  <c:v>5135589.607742934</c:v>
                </c:pt>
                <c:pt idx="436">
                  <c:v>5135623.026736005</c:v>
                </c:pt>
                <c:pt idx="437">
                  <c:v>5135614.253227448</c:v>
                </c:pt>
                <c:pt idx="438">
                  <c:v>5135611.424610836</c:v>
                </c:pt>
                <c:pt idx="439">
                  <c:v>5135604.082940439</c:v>
                </c:pt>
                <c:pt idx="440">
                  <c:v>5135611.432803187</c:v>
                </c:pt>
                <c:pt idx="441">
                  <c:v>5135616.243396479</c:v>
                </c:pt>
                <c:pt idx="442">
                  <c:v>5135583.232944687</c:v>
                </c:pt>
                <c:pt idx="443">
                  <c:v>5135620.813111868</c:v>
                </c:pt>
                <c:pt idx="444">
                  <c:v>5135639.06061935</c:v>
                </c:pt>
                <c:pt idx="445">
                  <c:v>5135623.518298</c:v>
                </c:pt>
                <c:pt idx="446">
                  <c:v>5135626.313900078</c:v>
                </c:pt>
                <c:pt idx="447">
                  <c:v>5135628.068285724</c:v>
                </c:pt>
                <c:pt idx="448">
                  <c:v>5135619.593891579</c:v>
                </c:pt>
                <c:pt idx="449">
                  <c:v>5135624.289303207</c:v>
                </c:pt>
                <c:pt idx="450">
                  <c:v>5135609.199442954</c:v>
                </c:pt>
                <c:pt idx="451">
                  <c:v>5135618.013901532</c:v>
                </c:pt>
                <c:pt idx="452">
                  <c:v>5135623.712525894</c:v>
                </c:pt>
                <c:pt idx="453">
                  <c:v>5135628.683925357</c:v>
                </c:pt>
                <c:pt idx="454">
                  <c:v>5135621.564242975</c:v>
                </c:pt>
                <c:pt idx="455">
                  <c:v>5135624.625675565</c:v>
                </c:pt>
                <c:pt idx="456">
                  <c:v>5135609.593297631</c:v>
                </c:pt>
                <c:pt idx="457">
                  <c:v>5135621.311301808</c:v>
                </c:pt>
                <c:pt idx="458">
                  <c:v>5135620.500198849</c:v>
                </c:pt>
                <c:pt idx="459">
                  <c:v>5135618.216382424</c:v>
                </c:pt>
                <c:pt idx="460">
                  <c:v>5135626.779089811</c:v>
                </c:pt>
                <c:pt idx="461">
                  <c:v>5135620.810819354</c:v>
                </c:pt>
                <c:pt idx="462">
                  <c:v>5135625.445005426</c:v>
                </c:pt>
                <c:pt idx="463">
                  <c:v>5135614.684917655</c:v>
                </c:pt>
                <c:pt idx="464">
                  <c:v>5135621.754127203</c:v>
                </c:pt>
                <c:pt idx="465">
                  <c:v>5135620.62102362</c:v>
                </c:pt>
                <c:pt idx="466">
                  <c:v>5135623.871614309</c:v>
                </c:pt>
                <c:pt idx="467">
                  <c:v>5135627.019271378</c:v>
                </c:pt>
                <c:pt idx="468">
                  <c:v>5135624.653750427</c:v>
                </c:pt>
                <c:pt idx="469">
                  <c:v>5135624.023018198</c:v>
                </c:pt>
                <c:pt idx="470">
                  <c:v>5135634.862423043</c:v>
                </c:pt>
                <c:pt idx="471">
                  <c:v>5135629.994445272</c:v>
                </c:pt>
                <c:pt idx="472">
                  <c:v>5135624.467847497</c:v>
                </c:pt>
                <c:pt idx="473">
                  <c:v>5135622.547728556</c:v>
                </c:pt>
                <c:pt idx="474">
                  <c:v>5135621.091499323</c:v>
                </c:pt>
                <c:pt idx="475">
                  <c:v>5135622.471915111</c:v>
                </c:pt>
                <c:pt idx="476">
                  <c:v>5135615.168777126</c:v>
                </c:pt>
                <c:pt idx="477">
                  <c:v>5135614.952849478</c:v>
                </c:pt>
                <c:pt idx="478">
                  <c:v>5135616.459273582</c:v>
                </c:pt>
                <c:pt idx="479">
                  <c:v>5135620.372739324</c:v>
                </c:pt>
                <c:pt idx="480">
                  <c:v>5135604.516484071</c:v>
                </c:pt>
                <c:pt idx="481">
                  <c:v>5135616.407147922</c:v>
                </c:pt>
                <c:pt idx="482">
                  <c:v>5135615.586699288</c:v>
                </c:pt>
                <c:pt idx="483">
                  <c:v>5135613.541503244</c:v>
                </c:pt>
                <c:pt idx="484">
                  <c:v>5135616.473951796</c:v>
                </c:pt>
                <c:pt idx="485">
                  <c:v>5135610.151002262</c:v>
                </c:pt>
                <c:pt idx="486">
                  <c:v>5135614.212334334</c:v>
                </c:pt>
                <c:pt idx="487">
                  <c:v>5135613.073740831</c:v>
                </c:pt>
                <c:pt idx="488">
                  <c:v>5135611.224792522</c:v>
                </c:pt>
                <c:pt idx="489">
                  <c:v>5135615.590310297</c:v>
                </c:pt>
                <c:pt idx="490">
                  <c:v>5135614.883614151</c:v>
                </c:pt>
                <c:pt idx="491">
                  <c:v>5135619.163147421</c:v>
                </c:pt>
                <c:pt idx="492">
                  <c:v>5135612.643136618</c:v>
                </c:pt>
                <c:pt idx="493">
                  <c:v>5135616.232084398</c:v>
                </c:pt>
                <c:pt idx="494">
                  <c:v>5135616.122658084</c:v>
                </c:pt>
                <c:pt idx="495">
                  <c:v>5135610.100937231</c:v>
                </c:pt>
                <c:pt idx="496">
                  <c:v>5135615.542930868</c:v>
                </c:pt>
                <c:pt idx="497">
                  <c:v>5135616.712222575</c:v>
                </c:pt>
                <c:pt idx="498">
                  <c:v>5135613.207148677</c:v>
                </c:pt>
                <c:pt idx="499">
                  <c:v>5135617.144662294</c:v>
                </c:pt>
                <c:pt idx="500">
                  <c:v>5135619.47659409</c:v>
                </c:pt>
                <c:pt idx="501">
                  <c:v>5135619.544455158</c:v>
                </c:pt>
                <c:pt idx="502">
                  <c:v>5135616.764377424</c:v>
                </c:pt>
                <c:pt idx="503">
                  <c:v>5135618.255956176</c:v>
                </c:pt>
                <c:pt idx="504">
                  <c:v>5135618.847210328</c:v>
                </c:pt>
                <c:pt idx="505">
                  <c:v>5135620.533511236</c:v>
                </c:pt>
                <c:pt idx="506">
                  <c:v>5135618.294650913</c:v>
                </c:pt>
                <c:pt idx="507">
                  <c:v>5135616.689195946</c:v>
                </c:pt>
                <c:pt idx="508">
                  <c:v>5135619.789154872</c:v>
                </c:pt>
                <c:pt idx="509">
                  <c:v>5135618.274436468</c:v>
                </c:pt>
                <c:pt idx="510">
                  <c:v>5135616.763568426</c:v>
                </c:pt>
                <c:pt idx="511">
                  <c:v>5135615.755346083</c:v>
                </c:pt>
                <c:pt idx="512">
                  <c:v>5135616.490356355</c:v>
                </c:pt>
                <c:pt idx="513">
                  <c:v>5135615.724196471</c:v>
                </c:pt>
                <c:pt idx="514">
                  <c:v>5135614.792255837</c:v>
                </c:pt>
                <c:pt idx="515">
                  <c:v>5135614.656580413</c:v>
                </c:pt>
                <c:pt idx="516">
                  <c:v>5135614.819537269</c:v>
                </c:pt>
                <c:pt idx="517">
                  <c:v>5135615.994455004</c:v>
                </c:pt>
                <c:pt idx="518">
                  <c:v>5135617.121537006</c:v>
                </c:pt>
                <c:pt idx="519">
                  <c:v>5135616.736352197</c:v>
                </c:pt>
                <c:pt idx="520">
                  <c:v>5135615.279756046</c:v>
                </c:pt>
                <c:pt idx="521">
                  <c:v>5135614.560963745</c:v>
                </c:pt>
                <c:pt idx="522">
                  <c:v>5135614.299917123</c:v>
                </c:pt>
                <c:pt idx="523">
                  <c:v>5135614.692303488</c:v>
                </c:pt>
                <c:pt idx="524">
                  <c:v>5135612.497966975</c:v>
                </c:pt>
                <c:pt idx="525">
                  <c:v>5135615.064662856</c:v>
                </c:pt>
                <c:pt idx="526">
                  <c:v>5135613.998217607</c:v>
                </c:pt>
                <c:pt idx="527">
                  <c:v>5135616.500352415</c:v>
                </c:pt>
                <c:pt idx="528">
                  <c:v>5135615.702994187</c:v>
                </c:pt>
                <c:pt idx="529">
                  <c:v>5135615.344531165</c:v>
                </c:pt>
                <c:pt idx="530">
                  <c:v>5135614.819882864</c:v>
                </c:pt>
                <c:pt idx="531">
                  <c:v>5135616.534312947</c:v>
                </c:pt>
                <c:pt idx="532">
                  <c:v>5135616.418203038</c:v>
                </c:pt>
                <c:pt idx="533">
                  <c:v>5135616.592915095</c:v>
                </c:pt>
                <c:pt idx="534">
                  <c:v>5135616.477717013</c:v>
                </c:pt>
                <c:pt idx="535">
                  <c:v>5135617.340776727</c:v>
                </c:pt>
                <c:pt idx="536">
                  <c:v>5135617.365104802</c:v>
                </c:pt>
                <c:pt idx="537">
                  <c:v>5135617.534863934</c:v>
                </c:pt>
                <c:pt idx="538">
                  <c:v>5135616.613710409</c:v>
                </c:pt>
                <c:pt idx="539">
                  <c:v>5135617.68054572</c:v>
                </c:pt>
                <c:pt idx="540">
                  <c:v>5135616.865731313</c:v>
                </c:pt>
                <c:pt idx="541">
                  <c:v>5135615.548110181</c:v>
                </c:pt>
                <c:pt idx="542">
                  <c:v>5135615.757235882</c:v>
                </c:pt>
                <c:pt idx="543">
                  <c:v>5135615.194543261</c:v>
                </c:pt>
                <c:pt idx="544">
                  <c:v>5135616.15680861</c:v>
                </c:pt>
                <c:pt idx="545">
                  <c:v>5135614.617956358</c:v>
                </c:pt>
                <c:pt idx="546">
                  <c:v>5135614.134506514</c:v>
                </c:pt>
                <c:pt idx="547">
                  <c:v>5135612.724167429</c:v>
                </c:pt>
                <c:pt idx="548">
                  <c:v>5135612.746326448</c:v>
                </c:pt>
                <c:pt idx="549">
                  <c:v>5135612.918653321</c:v>
                </c:pt>
                <c:pt idx="550">
                  <c:v>5135613.044852015</c:v>
                </c:pt>
                <c:pt idx="551">
                  <c:v>5135612.15258523</c:v>
                </c:pt>
                <c:pt idx="552">
                  <c:v>5135612.278091359</c:v>
                </c:pt>
                <c:pt idx="553">
                  <c:v>5135612.801447427</c:v>
                </c:pt>
                <c:pt idx="554">
                  <c:v>5135612.080285268</c:v>
                </c:pt>
                <c:pt idx="555">
                  <c:v>5135611.012176025</c:v>
                </c:pt>
                <c:pt idx="556">
                  <c:v>5135610.299336518</c:v>
                </c:pt>
                <c:pt idx="557">
                  <c:v>5135611.306534461</c:v>
                </c:pt>
                <c:pt idx="558">
                  <c:v>5135611.489667512</c:v>
                </c:pt>
                <c:pt idx="559">
                  <c:v>5135610.46929734</c:v>
                </c:pt>
                <c:pt idx="560">
                  <c:v>5135610.868800399</c:v>
                </c:pt>
                <c:pt idx="561">
                  <c:v>5135612.16364783</c:v>
                </c:pt>
                <c:pt idx="562">
                  <c:v>5135612.310861698</c:v>
                </c:pt>
                <c:pt idx="563">
                  <c:v>5135611.696756856</c:v>
                </c:pt>
                <c:pt idx="564">
                  <c:v>5135612.586582338</c:v>
                </c:pt>
                <c:pt idx="565">
                  <c:v>5135611.631579195</c:v>
                </c:pt>
                <c:pt idx="566">
                  <c:v>5135613.447797646</c:v>
                </c:pt>
                <c:pt idx="567">
                  <c:v>5135612.283816444</c:v>
                </c:pt>
                <c:pt idx="568">
                  <c:v>5135612.534878404</c:v>
                </c:pt>
                <c:pt idx="569">
                  <c:v>5135612.558200961</c:v>
                </c:pt>
                <c:pt idx="570">
                  <c:v>5135612.451685859</c:v>
                </c:pt>
                <c:pt idx="571">
                  <c:v>5135612.158271031</c:v>
                </c:pt>
                <c:pt idx="572">
                  <c:v>5135612.561845227</c:v>
                </c:pt>
                <c:pt idx="573">
                  <c:v>5135612.189396447</c:v>
                </c:pt>
                <c:pt idx="574">
                  <c:v>5135612.062905717</c:v>
                </c:pt>
                <c:pt idx="575">
                  <c:v>5135611.96712508</c:v>
                </c:pt>
                <c:pt idx="576">
                  <c:v>5135612.317334197</c:v>
                </c:pt>
                <c:pt idx="577">
                  <c:v>5135611.750574846</c:v>
                </c:pt>
                <c:pt idx="578">
                  <c:v>5135612.081908996</c:v>
                </c:pt>
                <c:pt idx="579">
                  <c:v>5135612.233792994</c:v>
                </c:pt>
                <c:pt idx="580">
                  <c:v>5135612.036942837</c:v>
                </c:pt>
                <c:pt idx="581">
                  <c:v>5135612.229372854</c:v>
                </c:pt>
                <c:pt idx="582">
                  <c:v>5135611.927996758</c:v>
                </c:pt>
                <c:pt idx="583">
                  <c:v>5135612.649080581</c:v>
                </c:pt>
                <c:pt idx="584">
                  <c:v>5135612.682761373</c:v>
                </c:pt>
                <c:pt idx="585">
                  <c:v>5135612.056212869</c:v>
                </c:pt>
                <c:pt idx="586">
                  <c:v>5135612.126691956</c:v>
                </c:pt>
                <c:pt idx="587">
                  <c:v>5135612.451385381</c:v>
                </c:pt>
                <c:pt idx="588">
                  <c:v>5135611.676939507</c:v>
                </c:pt>
                <c:pt idx="589">
                  <c:v>5135611.6951032</c:v>
                </c:pt>
                <c:pt idx="590">
                  <c:v>5135611.730900249</c:v>
                </c:pt>
                <c:pt idx="591">
                  <c:v>5135611.750953684</c:v>
                </c:pt>
                <c:pt idx="592">
                  <c:v>5135611.904597623</c:v>
                </c:pt>
                <c:pt idx="593">
                  <c:v>5135612.14405945</c:v>
                </c:pt>
                <c:pt idx="594">
                  <c:v>5135611.76973305</c:v>
                </c:pt>
                <c:pt idx="595">
                  <c:v>5135612.562552714</c:v>
                </c:pt>
                <c:pt idx="596">
                  <c:v>5135612.637640936</c:v>
                </c:pt>
                <c:pt idx="597">
                  <c:v>5135612.595650691</c:v>
                </c:pt>
                <c:pt idx="598">
                  <c:v>5135612.759798475</c:v>
                </c:pt>
                <c:pt idx="599">
                  <c:v>5135612.088433567</c:v>
                </c:pt>
                <c:pt idx="600">
                  <c:v>5135612.606146839</c:v>
                </c:pt>
                <c:pt idx="601">
                  <c:v>5135612.387788219</c:v>
                </c:pt>
                <c:pt idx="602">
                  <c:v>5135612.721061524</c:v>
                </c:pt>
                <c:pt idx="603">
                  <c:v>5135612.453278901</c:v>
                </c:pt>
                <c:pt idx="604">
                  <c:v>5135613.057131384</c:v>
                </c:pt>
                <c:pt idx="605">
                  <c:v>5135612.557505294</c:v>
                </c:pt>
                <c:pt idx="606">
                  <c:v>5135612.559640048</c:v>
                </c:pt>
                <c:pt idx="607">
                  <c:v>5135612.578589534</c:v>
                </c:pt>
                <c:pt idx="608">
                  <c:v>5135612.644532344</c:v>
                </c:pt>
                <c:pt idx="609">
                  <c:v>5135612.691007495</c:v>
                </c:pt>
                <c:pt idx="610">
                  <c:v>5135612.410812335</c:v>
                </c:pt>
                <c:pt idx="611">
                  <c:v>5135612.637353473</c:v>
                </c:pt>
                <c:pt idx="612">
                  <c:v>5135612.543885579</c:v>
                </c:pt>
                <c:pt idx="613">
                  <c:v>5135612.725175037</c:v>
                </c:pt>
                <c:pt idx="614">
                  <c:v>5135612.543119441</c:v>
                </c:pt>
                <c:pt idx="615">
                  <c:v>5135612.435624771</c:v>
                </c:pt>
                <c:pt idx="616">
                  <c:v>5135612.299077097</c:v>
                </c:pt>
                <c:pt idx="617">
                  <c:v>5135612.386097917</c:v>
                </c:pt>
                <c:pt idx="618">
                  <c:v>5135612.670708857</c:v>
                </c:pt>
                <c:pt idx="619">
                  <c:v>5135612.321439893</c:v>
                </c:pt>
                <c:pt idx="620">
                  <c:v>5135612.09056301</c:v>
                </c:pt>
                <c:pt idx="621">
                  <c:v>5135612.242330237</c:v>
                </c:pt>
                <c:pt idx="622">
                  <c:v>5135612.053050299</c:v>
                </c:pt>
                <c:pt idx="623">
                  <c:v>5135612.35266856</c:v>
                </c:pt>
                <c:pt idx="624">
                  <c:v>5135612.008231702</c:v>
                </c:pt>
                <c:pt idx="625">
                  <c:v>5135612.215374266</c:v>
                </c:pt>
                <c:pt idx="626">
                  <c:v>5135612.190554014</c:v>
                </c:pt>
                <c:pt idx="627">
                  <c:v>5135612.176834649</c:v>
                </c:pt>
                <c:pt idx="628">
                  <c:v>5135612.191776215</c:v>
                </c:pt>
                <c:pt idx="629">
                  <c:v>5135612.179453785</c:v>
                </c:pt>
                <c:pt idx="630">
                  <c:v>5135612.186788849</c:v>
                </c:pt>
                <c:pt idx="631">
                  <c:v>5135612.292207247</c:v>
                </c:pt>
                <c:pt idx="632">
                  <c:v>5135612.179105049</c:v>
                </c:pt>
                <c:pt idx="633">
                  <c:v>5135612.348753596</c:v>
                </c:pt>
                <c:pt idx="634">
                  <c:v>5135612.368953795</c:v>
                </c:pt>
                <c:pt idx="635">
                  <c:v>5135612.221409462</c:v>
                </c:pt>
                <c:pt idx="636">
                  <c:v>5135612.278883468</c:v>
                </c:pt>
                <c:pt idx="637">
                  <c:v>5135612.273641942</c:v>
                </c:pt>
                <c:pt idx="638">
                  <c:v>5135612.106260093</c:v>
                </c:pt>
                <c:pt idx="639">
                  <c:v>5135612.092764617</c:v>
                </c:pt>
                <c:pt idx="640">
                  <c:v>5135612.065993086</c:v>
                </c:pt>
                <c:pt idx="641">
                  <c:v>5135612.11645444</c:v>
                </c:pt>
                <c:pt idx="642">
                  <c:v>5135612.132806403</c:v>
                </c:pt>
                <c:pt idx="643">
                  <c:v>5135612.139282014</c:v>
                </c:pt>
                <c:pt idx="644">
                  <c:v>5135612.160416899</c:v>
                </c:pt>
                <c:pt idx="645">
                  <c:v>5135612.154777795</c:v>
                </c:pt>
                <c:pt idx="646">
                  <c:v>5135612.1469619</c:v>
                </c:pt>
                <c:pt idx="647">
                  <c:v>5135612.154149109</c:v>
                </c:pt>
                <c:pt idx="648">
                  <c:v>5135612.069402731</c:v>
                </c:pt>
                <c:pt idx="649">
                  <c:v>5135612.090914372</c:v>
                </c:pt>
                <c:pt idx="650">
                  <c:v>5135611.974417138</c:v>
                </c:pt>
                <c:pt idx="651">
                  <c:v>5135611.946470407</c:v>
                </c:pt>
                <c:pt idx="652">
                  <c:v>5135612.064544582</c:v>
                </c:pt>
                <c:pt idx="653">
                  <c:v>5135611.924624458</c:v>
                </c:pt>
                <c:pt idx="654">
                  <c:v>5135612.050255839</c:v>
                </c:pt>
                <c:pt idx="655">
                  <c:v>5135611.951018563</c:v>
                </c:pt>
                <c:pt idx="656">
                  <c:v>5135611.959469974</c:v>
                </c:pt>
                <c:pt idx="657">
                  <c:v>5135611.990790843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8.52850696991448</c:v>
                </c:pt>
                <c:pt idx="2">
                  <c:v>9.757060607841314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8.587763968307231</c:v>
                </c:pt>
                <c:pt idx="2">
                  <c:v>9.703038636004905</c:v>
                </c:pt>
                <c:pt idx="3">
                  <c:v>0.252667285470383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0.05925699839275042</c:v>
                </c:pt>
                <c:pt idx="2">
                  <c:v>8.47448499807807</c:v>
                </c:pt>
                <c:pt idx="3">
                  <c:v>10.0097278933117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5.613779200310747</c:v>
                </c:pt>
                <c:pt idx="2">
                  <c:v>10.31200220413648</c:v>
                </c:pt>
                <c:pt idx="3">
                  <c:v>14.20231005496806</c:v>
                </c:pt>
                <c:pt idx="4">
                  <c:v>17.36560726897553</c:v>
                </c:pt>
                <c:pt idx="5">
                  <c:v>19.86221460959243</c:v>
                </c:pt>
                <c:pt idx="6">
                  <c:v>21.73600765087888</c:v>
                </c:pt>
                <c:pt idx="7">
                  <c:v>23.01718536623942</c:v>
                </c:pt>
                <c:pt idx="8">
                  <c:v>23.72405645440065</c:v>
                </c:pt>
                <c:pt idx="9">
                  <c:v>23.86407343919484</c:v>
                </c:pt>
                <c:pt idx="10">
                  <c:v>23.43423991935141</c:v>
                </c:pt>
                <c:pt idx="11">
                  <c:v>20.26174511254878</c:v>
                </c:pt>
                <c:pt idx="12">
                  <c:v>15.4004731163886</c:v>
                </c:pt>
                <c:pt idx="13">
                  <c:v>8.715886870209719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5.641765181995701</c:v>
                </c:pt>
                <c:pt idx="2">
                  <c:v>5.198965866745205</c:v>
                </c:pt>
                <c:pt idx="3">
                  <c:v>4.807043432218356</c:v>
                </c:pt>
                <c:pt idx="4">
                  <c:v>4.453452110682538</c:v>
                </c:pt>
                <c:pt idx="5">
                  <c:v>4.128483903025449</c:v>
                </c:pt>
                <c:pt idx="6">
                  <c:v>3.824342150654878</c:v>
                </c:pt>
                <c:pt idx="7">
                  <c:v>3.534514548753124</c:v>
                </c:pt>
                <c:pt idx="8">
                  <c:v>3.253309103753066</c:v>
                </c:pt>
                <c:pt idx="9">
                  <c:v>2.975501755473527</c:v>
                </c:pt>
                <c:pt idx="10">
                  <c:v>2.696061854266954</c:v>
                </c:pt>
                <c:pt idx="11">
                  <c:v>2.987563034571852</c:v>
                </c:pt>
                <c:pt idx="12">
                  <c:v>2.127372471608473</c:v>
                </c:pt>
                <c:pt idx="13">
                  <c:v>1.196680336097689</c:v>
                </c:pt>
                <c:pt idx="14">
                  <c:v>0.1565087365846515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0.02798598168495352</c:v>
                </c:pt>
                <c:pt idx="2">
                  <c:v>0.5007428629194752</c:v>
                </c:pt>
                <c:pt idx="3">
                  <c:v>0.916735581386773</c:v>
                </c:pt>
                <c:pt idx="4">
                  <c:v>1.290154896675066</c:v>
                </c:pt>
                <c:pt idx="5">
                  <c:v>1.631876562408551</c:v>
                </c:pt>
                <c:pt idx="6">
                  <c:v>1.950549109368431</c:v>
                </c:pt>
                <c:pt idx="7">
                  <c:v>2.253336833392579</c:v>
                </c:pt>
                <c:pt idx="8">
                  <c:v>2.546438015591836</c:v>
                </c:pt>
                <c:pt idx="9">
                  <c:v>2.835484770679341</c:v>
                </c:pt>
                <c:pt idx="10">
                  <c:v>3.125895374110379</c:v>
                </c:pt>
                <c:pt idx="11">
                  <c:v>6.160057841374484</c:v>
                </c:pt>
                <c:pt idx="12">
                  <c:v>6.988644467768651</c:v>
                </c:pt>
                <c:pt idx="13">
                  <c:v>7.881266582276571</c:v>
                </c:pt>
                <c:pt idx="14">
                  <c:v>8.872395606794367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20.22486156353044</c:v>
                </c:pt>
                <c:pt idx="1">
                  <c:v>20.17048502821148</c:v>
                </c:pt>
                <c:pt idx="2">
                  <c:v>20.11184335262181</c:v>
                </c:pt>
                <c:pt idx="3">
                  <c:v>20.0875697756059</c:v>
                </c:pt>
                <c:pt idx="4">
                  <c:v>20.08849619329977</c:v>
                </c:pt>
                <c:pt idx="5">
                  <c:v>20.09659146067387</c:v>
                </c:pt>
                <c:pt idx="6">
                  <c:v>20.07290141637859</c:v>
                </c:pt>
                <c:pt idx="7">
                  <c:v>20.01846525119569</c:v>
                </c:pt>
                <c:pt idx="8">
                  <c:v>19.99139056550122</c:v>
                </c:pt>
                <c:pt idx="9">
                  <c:v>19.98995707755785</c:v>
                </c:pt>
                <c:pt idx="10">
                  <c:v>20.03873757877733</c:v>
                </c:pt>
                <c:pt idx="11">
                  <c:v>20.028920324149</c:v>
                </c:pt>
                <c:pt idx="12">
                  <c:v>20.01317532541861</c:v>
                </c:pt>
                <c:pt idx="13">
                  <c:v>19.98976394584749</c:v>
                </c:pt>
                <c:pt idx="14">
                  <c:v>113.2231103405785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15.20111818066236</c:v>
                </c:pt>
                <c:pt idx="1">
                  <c:v>15.19307204668463</c:v>
                </c:pt>
                <c:pt idx="2">
                  <c:v>15.18534109024081</c:v>
                </c:pt>
                <c:pt idx="3">
                  <c:v>15.18123335115887</c:v>
                </c:pt>
                <c:pt idx="4">
                  <c:v>15.1798539829644</c:v>
                </c:pt>
                <c:pt idx="5">
                  <c:v>15.17952316242458</c:v>
                </c:pt>
                <c:pt idx="6">
                  <c:v>15.17670440286245</c:v>
                </c:pt>
                <c:pt idx="7">
                  <c:v>15.17144105710157</c:v>
                </c:pt>
                <c:pt idx="8">
                  <c:v>15.16894016789882</c:v>
                </c:pt>
                <c:pt idx="9">
                  <c:v>15.16906222427729</c:v>
                </c:pt>
                <c:pt idx="10">
                  <c:v>15.16706390031957</c:v>
                </c:pt>
                <c:pt idx="11">
                  <c:v>15.16715736598477</c:v>
                </c:pt>
                <c:pt idx="12">
                  <c:v>15.16729406052989</c:v>
                </c:pt>
                <c:pt idx="13">
                  <c:v>15.1674468799472</c:v>
                </c:pt>
                <c:pt idx="14">
                  <c:v>19.38557981106117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9.592224004084937</c:v>
                </c:pt>
                <c:pt idx="1">
                  <c:v>9.652525538160953</c:v>
                </c:pt>
                <c:pt idx="2">
                  <c:v>9.707487629775114</c:v>
                </c:pt>
                <c:pt idx="3">
                  <c:v>9.739908802050596</c:v>
                </c:pt>
                <c:pt idx="4">
                  <c:v>9.755081804689478</c:v>
                </c:pt>
                <c:pt idx="5">
                  <c:v>9.762457164389959</c:v>
                </c:pt>
                <c:pt idx="6">
                  <c:v>9.781491459864732</c:v>
                </c:pt>
                <c:pt idx="7">
                  <c:v>9.812130314633375</c:v>
                </c:pt>
                <c:pt idx="8">
                  <c:v>9.82613443885378</c:v>
                </c:pt>
                <c:pt idx="9">
                  <c:v>9.824252472287698</c:v>
                </c:pt>
                <c:pt idx="10">
                  <c:v>9.794354961913024</c:v>
                </c:pt>
                <c:pt idx="11">
                  <c:v>9.786719190051501</c:v>
                </c:pt>
                <c:pt idx="12">
                  <c:v>9.774562667164622</c:v>
                </c:pt>
                <c:pt idx="13">
                  <c:v>9.757060607841314</c:v>
                </c:pt>
                <c:pt idx="14">
                  <c:v>23.86407343919484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9.826582965875726</c:v>
                </c:pt>
                <c:pt idx="1">
                  <c:v>9.805353319255536</c:v>
                </c:pt>
                <c:pt idx="2">
                  <c:v>9.781823659988083</c:v>
                </c:pt>
                <c:pt idx="3">
                  <c:v>9.772661260466675</c:v>
                </c:pt>
                <c:pt idx="4">
                  <c:v>9.774000031876264</c:v>
                </c:pt>
                <c:pt idx="5">
                  <c:v>9.778151860045302</c:v>
                </c:pt>
                <c:pt idx="6">
                  <c:v>9.768439234984392</c:v>
                </c:pt>
                <c:pt idx="7">
                  <c:v>9.745327700075254</c:v>
                </c:pt>
                <c:pt idx="8">
                  <c:v>9.733751815000302</c:v>
                </c:pt>
                <c:pt idx="9">
                  <c:v>9.732975537686446</c:v>
                </c:pt>
                <c:pt idx="10">
                  <c:v>9.758011924782426</c:v>
                </c:pt>
                <c:pt idx="11">
                  <c:v>9.753171236770898</c:v>
                </c:pt>
                <c:pt idx="12">
                  <c:v>9.745416309168919</c:v>
                </c:pt>
                <c:pt idx="13">
                  <c:v>9.733918062247808</c:v>
                </c:pt>
                <c:pt idx="14">
                  <c:v>64.2464257393902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0.6182394265615698</c:v>
                </c:pt>
                <c:pt idx="2">
                  <c:v>0.6176319096542915</c:v>
                </c:pt>
                <c:pt idx="3">
                  <c:v>0.6171650435221654</c:v>
                </c:pt>
                <c:pt idx="4">
                  <c:v>0.616812890029417</c:v>
                </c:pt>
                <c:pt idx="5">
                  <c:v>0.6165577023581027</c:v>
                </c:pt>
                <c:pt idx="6">
                  <c:v>0.6163875989395811</c:v>
                </c:pt>
                <c:pt idx="7">
                  <c:v>0.6162951481870723</c:v>
                </c:pt>
                <c:pt idx="8">
                  <c:v>0.616276543576018</c:v>
                </c:pt>
                <c:pt idx="9">
                  <c:v>0.6163311984264707</c:v>
                </c:pt>
                <c:pt idx="10">
                  <c:v>0.6164616813498562</c:v>
                </c:pt>
                <c:pt idx="11">
                  <c:v>0.6167363652531764</c:v>
                </c:pt>
                <c:pt idx="12">
                  <c:v>0.6171776571545458</c:v>
                </c:pt>
                <c:pt idx="13">
                  <c:v>0.6178246172136448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15774820.77726429</c:v>
                </c:pt>
                <c:pt idx="1">
                  <c:v>63984729.8222314</c:v>
                </c:pt>
                <c:pt idx="2">
                  <c:v>63378091.47541436</c:v>
                </c:pt>
                <c:pt idx="3">
                  <c:v>62773960.25225442</c:v>
                </c:pt>
                <c:pt idx="4">
                  <c:v>62172889.48277798</c:v>
                </c:pt>
                <c:pt idx="5">
                  <c:v>61572968.91378962</c:v>
                </c:pt>
                <c:pt idx="6">
                  <c:v>60972802.24911591</c:v>
                </c:pt>
                <c:pt idx="7">
                  <c:v>60371951.78381393</c:v>
                </c:pt>
                <c:pt idx="8">
                  <c:v>59772380.0063842</c:v>
                </c:pt>
                <c:pt idx="9">
                  <c:v>59176031.45637944</c:v>
                </c:pt>
                <c:pt idx="10">
                  <c:v>58581279.07586437</c:v>
                </c:pt>
                <c:pt idx="11">
                  <c:v>57986587.33849081</c:v>
                </c:pt>
                <c:pt idx="12">
                  <c:v>57365195.48603335</c:v>
                </c:pt>
                <c:pt idx="13">
                  <c:v>56746767.9723891</c:v>
                </c:pt>
                <c:pt idx="14">
                  <c:v>56133226.22017643</c:v>
                </c:pt>
                <c:pt idx="15">
                  <c:v>55527184.02602743</c:v>
                </c:pt>
                <c:pt idx="16">
                  <c:v>37457256.33047743</c:v>
                </c:pt>
                <c:pt idx="17">
                  <c:v>31311569.0677957</c:v>
                </c:pt>
                <c:pt idx="18">
                  <c:v>29611419.96605479</c:v>
                </c:pt>
                <c:pt idx="19">
                  <c:v>28357227.37779007</c:v>
                </c:pt>
                <c:pt idx="20">
                  <c:v>28286292.81123485</c:v>
                </c:pt>
                <c:pt idx="21">
                  <c:v>27335664.50371843</c:v>
                </c:pt>
                <c:pt idx="22">
                  <c:v>27260753.91280511</c:v>
                </c:pt>
                <c:pt idx="23">
                  <c:v>26515352.77108594</c:v>
                </c:pt>
                <c:pt idx="24">
                  <c:v>26438169.21919233</c:v>
                </c:pt>
                <c:pt idx="25">
                  <c:v>25834622.30455991</c:v>
                </c:pt>
                <c:pt idx="26">
                  <c:v>25755986.48969005</c:v>
                </c:pt>
                <c:pt idx="27">
                  <c:v>25262352.96936838</c:v>
                </c:pt>
                <c:pt idx="28">
                  <c:v>25182821.22502751</c:v>
                </c:pt>
                <c:pt idx="29">
                  <c:v>24773892.02425981</c:v>
                </c:pt>
                <c:pt idx="30">
                  <c:v>24693920.64948417</c:v>
                </c:pt>
                <c:pt idx="31">
                  <c:v>24352112.6855052</c:v>
                </c:pt>
                <c:pt idx="32">
                  <c:v>23991227.01515247</c:v>
                </c:pt>
                <c:pt idx="33">
                  <c:v>22795850.23949692</c:v>
                </c:pt>
                <c:pt idx="34">
                  <c:v>22117176.10551891</c:v>
                </c:pt>
                <c:pt idx="35">
                  <c:v>21531500.7944201</c:v>
                </c:pt>
                <c:pt idx="36">
                  <c:v>21229158.5003286</c:v>
                </c:pt>
                <c:pt idx="37">
                  <c:v>21201367.26202338</c:v>
                </c:pt>
                <c:pt idx="38">
                  <c:v>20712445.2935414</c:v>
                </c:pt>
                <c:pt idx="39">
                  <c:v>20950110.27856015</c:v>
                </c:pt>
                <c:pt idx="40">
                  <c:v>20761871.77203556</c:v>
                </c:pt>
                <c:pt idx="41">
                  <c:v>20339680.62768401</c:v>
                </c:pt>
                <c:pt idx="42">
                  <c:v>20250946.1556958</c:v>
                </c:pt>
                <c:pt idx="43">
                  <c:v>20295438.07437715</c:v>
                </c:pt>
                <c:pt idx="44">
                  <c:v>19941399.33893241</c:v>
                </c:pt>
                <c:pt idx="45">
                  <c:v>19865722.77273965</c:v>
                </c:pt>
                <c:pt idx="46">
                  <c:v>19905821.70525713</c:v>
                </c:pt>
                <c:pt idx="47">
                  <c:v>19615915.15993497</c:v>
                </c:pt>
                <c:pt idx="48">
                  <c:v>19654967.73110965</c:v>
                </c:pt>
                <c:pt idx="49">
                  <c:v>19548263.30770022</c:v>
                </c:pt>
                <c:pt idx="50">
                  <c:v>19056481.40392486</c:v>
                </c:pt>
                <c:pt idx="51">
                  <c:v>18705334.46494881</c:v>
                </c:pt>
                <c:pt idx="52">
                  <c:v>18535141.95599228</c:v>
                </c:pt>
                <c:pt idx="53">
                  <c:v>18373711.2137727</c:v>
                </c:pt>
                <c:pt idx="54">
                  <c:v>18084116.91907287</c:v>
                </c:pt>
                <c:pt idx="55">
                  <c:v>17912172.45832195</c:v>
                </c:pt>
                <c:pt idx="56">
                  <c:v>17851959.66272862</c:v>
                </c:pt>
                <c:pt idx="57">
                  <c:v>17847771.8867068</c:v>
                </c:pt>
                <c:pt idx="58">
                  <c:v>17619613.31799651</c:v>
                </c:pt>
                <c:pt idx="59">
                  <c:v>17496920.96165286</c:v>
                </c:pt>
                <c:pt idx="60">
                  <c:v>17443832.89297927</c:v>
                </c:pt>
                <c:pt idx="61">
                  <c:v>17453349.84300957</c:v>
                </c:pt>
                <c:pt idx="62">
                  <c:v>17296121.96100045</c:v>
                </c:pt>
                <c:pt idx="63">
                  <c:v>17166673.57386981</c:v>
                </c:pt>
                <c:pt idx="64">
                  <c:v>17158212.87391258</c:v>
                </c:pt>
                <c:pt idx="65">
                  <c:v>17140078.77354477</c:v>
                </c:pt>
                <c:pt idx="66">
                  <c:v>16902389.5727905</c:v>
                </c:pt>
                <c:pt idx="67">
                  <c:v>16713418.81502251</c:v>
                </c:pt>
                <c:pt idx="68">
                  <c:v>16600499.92621969</c:v>
                </c:pt>
                <c:pt idx="69">
                  <c:v>16505375.98336009</c:v>
                </c:pt>
                <c:pt idx="70">
                  <c:v>16332749.16092678</c:v>
                </c:pt>
                <c:pt idx="71">
                  <c:v>16223679.30256294</c:v>
                </c:pt>
                <c:pt idx="72">
                  <c:v>16186397.46627028</c:v>
                </c:pt>
                <c:pt idx="73">
                  <c:v>16185873.01542122</c:v>
                </c:pt>
                <c:pt idx="74">
                  <c:v>16042698.76416619</c:v>
                </c:pt>
                <c:pt idx="75">
                  <c:v>15964436.83234101</c:v>
                </c:pt>
                <c:pt idx="76">
                  <c:v>15933599.91064212</c:v>
                </c:pt>
                <c:pt idx="77">
                  <c:v>15932040.51203012</c:v>
                </c:pt>
                <c:pt idx="78">
                  <c:v>15842643.22968167</c:v>
                </c:pt>
                <c:pt idx="79">
                  <c:v>15769972.92671099</c:v>
                </c:pt>
                <c:pt idx="80">
                  <c:v>15686159.34914417</c:v>
                </c:pt>
                <c:pt idx="81">
                  <c:v>15585055.95444006</c:v>
                </c:pt>
                <c:pt idx="82">
                  <c:v>15496486.34235347</c:v>
                </c:pt>
                <c:pt idx="83">
                  <c:v>15396640.38517304</c:v>
                </c:pt>
                <c:pt idx="84">
                  <c:v>15338816.70875424</c:v>
                </c:pt>
                <c:pt idx="85">
                  <c:v>15289890.35139495</c:v>
                </c:pt>
                <c:pt idx="86">
                  <c:v>15196175.60813605</c:v>
                </c:pt>
                <c:pt idx="87">
                  <c:v>15128681.95085613</c:v>
                </c:pt>
                <c:pt idx="88">
                  <c:v>15104429.40097514</c:v>
                </c:pt>
                <c:pt idx="89">
                  <c:v>15103897.97201659</c:v>
                </c:pt>
                <c:pt idx="90">
                  <c:v>15017553.05826344</c:v>
                </c:pt>
                <c:pt idx="91">
                  <c:v>14962326.8558148</c:v>
                </c:pt>
                <c:pt idx="92">
                  <c:v>14939438.39672132</c:v>
                </c:pt>
                <c:pt idx="93">
                  <c:v>14941067.25107507</c:v>
                </c:pt>
                <c:pt idx="94">
                  <c:v>14881360.57354955</c:v>
                </c:pt>
                <c:pt idx="95">
                  <c:v>14833648.49131334</c:v>
                </c:pt>
                <c:pt idx="96">
                  <c:v>14779604.58788389</c:v>
                </c:pt>
                <c:pt idx="97">
                  <c:v>14717641.31259519</c:v>
                </c:pt>
                <c:pt idx="98">
                  <c:v>14662189.15992744</c:v>
                </c:pt>
                <c:pt idx="99">
                  <c:v>14601725.52055052</c:v>
                </c:pt>
                <c:pt idx="100">
                  <c:v>14567052.96596105</c:v>
                </c:pt>
                <c:pt idx="101">
                  <c:v>14538408.16001777</c:v>
                </c:pt>
                <c:pt idx="102">
                  <c:v>14481978.3489468</c:v>
                </c:pt>
                <c:pt idx="103">
                  <c:v>14440584.09076106</c:v>
                </c:pt>
                <c:pt idx="104">
                  <c:v>14400480.41959625</c:v>
                </c:pt>
                <c:pt idx="105">
                  <c:v>14384929.89387575</c:v>
                </c:pt>
                <c:pt idx="106">
                  <c:v>14384722.84023497</c:v>
                </c:pt>
                <c:pt idx="107">
                  <c:v>14332433.00973774</c:v>
                </c:pt>
                <c:pt idx="108">
                  <c:v>14321297.7894502</c:v>
                </c:pt>
                <c:pt idx="109">
                  <c:v>14321572.48237463</c:v>
                </c:pt>
                <c:pt idx="110">
                  <c:v>14281888.11039697</c:v>
                </c:pt>
                <c:pt idx="111">
                  <c:v>14249927.88393351</c:v>
                </c:pt>
                <c:pt idx="112">
                  <c:v>14214180.7471302</c:v>
                </c:pt>
                <c:pt idx="113">
                  <c:v>14173324.4519666</c:v>
                </c:pt>
                <c:pt idx="114">
                  <c:v>14137116.89527546</c:v>
                </c:pt>
                <c:pt idx="115">
                  <c:v>14098078.96262997</c:v>
                </c:pt>
                <c:pt idx="116">
                  <c:v>14074696.70758342</c:v>
                </c:pt>
                <c:pt idx="117">
                  <c:v>14056288.07574445</c:v>
                </c:pt>
                <c:pt idx="118">
                  <c:v>14019901.85839712</c:v>
                </c:pt>
                <c:pt idx="119">
                  <c:v>13992232.20148252</c:v>
                </c:pt>
                <c:pt idx="120">
                  <c:v>13965819.89400712</c:v>
                </c:pt>
                <c:pt idx="121">
                  <c:v>13955101.19215181</c:v>
                </c:pt>
                <c:pt idx="122">
                  <c:v>13955399.31290212</c:v>
                </c:pt>
                <c:pt idx="123">
                  <c:v>13920844.86454135</c:v>
                </c:pt>
                <c:pt idx="124">
                  <c:v>13908629.99866169</c:v>
                </c:pt>
                <c:pt idx="125">
                  <c:v>13909064.02745164</c:v>
                </c:pt>
                <c:pt idx="126">
                  <c:v>13882640.83365706</c:v>
                </c:pt>
                <c:pt idx="127">
                  <c:v>13861295.20846261</c:v>
                </c:pt>
                <c:pt idx="128">
                  <c:v>13838001.89891722</c:v>
                </c:pt>
                <c:pt idx="129">
                  <c:v>13811203.55590277</c:v>
                </c:pt>
                <c:pt idx="130">
                  <c:v>13787284.27061305</c:v>
                </c:pt>
                <c:pt idx="131">
                  <c:v>13761113.1470392</c:v>
                </c:pt>
                <c:pt idx="132">
                  <c:v>13745703.03581697</c:v>
                </c:pt>
                <c:pt idx="133">
                  <c:v>13733216.55242594</c:v>
                </c:pt>
                <c:pt idx="134">
                  <c:v>13709025.31070936</c:v>
                </c:pt>
                <c:pt idx="135">
                  <c:v>13690564.24193159</c:v>
                </c:pt>
                <c:pt idx="136">
                  <c:v>13672821.42002876</c:v>
                </c:pt>
                <c:pt idx="137">
                  <c:v>13665947.87443716</c:v>
                </c:pt>
                <c:pt idx="138">
                  <c:v>13666404.14477948</c:v>
                </c:pt>
                <c:pt idx="139">
                  <c:v>13643032.67684376</c:v>
                </c:pt>
                <c:pt idx="140">
                  <c:v>13636256.38387188</c:v>
                </c:pt>
                <c:pt idx="141">
                  <c:v>13636505.02840447</c:v>
                </c:pt>
                <c:pt idx="142">
                  <c:v>13618258.23322949</c:v>
                </c:pt>
                <c:pt idx="143">
                  <c:v>13603595.40391269</c:v>
                </c:pt>
                <c:pt idx="144">
                  <c:v>13587748.47174635</c:v>
                </c:pt>
                <c:pt idx="145">
                  <c:v>13569775.36845087</c:v>
                </c:pt>
                <c:pt idx="146">
                  <c:v>13553592.32335671</c:v>
                </c:pt>
                <c:pt idx="147">
                  <c:v>13536025.61768044</c:v>
                </c:pt>
                <c:pt idx="148">
                  <c:v>13524998.4609387</c:v>
                </c:pt>
                <c:pt idx="149">
                  <c:v>13516718.10972682</c:v>
                </c:pt>
                <c:pt idx="150">
                  <c:v>13500423.16149833</c:v>
                </c:pt>
                <c:pt idx="151">
                  <c:v>13487648.57510545</c:v>
                </c:pt>
                <c:pt idx="152">
                  <c:v>13475501.96287993</c:v>
                </c:pt>
                <c:pt idx="153">
                  <c:v>13465219.44769461</c:v>
                </c:pt>
                <c:pt idx="154">
                  <c:v>13455929.93200519</c:v>
                </c:pt>
                <c:pt idx="155">
                  <c:v>13442229.12509414</c:v>
                </c:pt>
                <c:pt idx="156">
                  <c:v>13436722.61130248</c:v>
                </c:pt>
                <c:pt idx="157">
                  <c:v>13437020.8205563</c:v>
                </c:pt>
                <c:pt idx="158">
                  <c:v>13425053.61101441</c:v>
                </c:pt>
                <c:pt idx="159">
                  <c:v>13415858.4165922</c:v>
                </c:pt>
                <c:pt idx="160">
                  <c:v>13406140.57487785</c:v>
                </c:pt>
                <c:pt idx="161">
                  <c:v>13394751.94524872</c:v>
                </c:pt>
                <c:pt idx="162">
                  <c:v>13384644.65392756</c:v>
                </c:pt>
                <c:pt idx="163">
                  <c:v>13373125.24005749</c:v>
                </c:pt>
                <c:pt idx="164">
                  <c:v>13366419.03021799</c:v>
                </c:pt>
                <c:pt idx="165">
                  <c:v>13360998.73748306</c:v>
                </c:pt>
                <c:pt idx="166">
                  <c:v>13350272.84203661</c:v>
                </c:pt>
                <c:pt idx="167">
                  <c:v>13341828.28464054</c:v>
                </c:pt>
                <c:pt idx="168">
                  <c:v>13333826.40657814</c:v>
                </c:pt>
                <c:pt idx="169">
                  <c:v>13326748.24988821</c:v>
                </c:pt>
                <c:pt idx="170">
                  <c:v>13320590.46462241</c:v>
                </c:pt>
                <c:pt idx="171">
                  <c:v>13311408.50466983</c:v>
                </c:pt>
                <c:pt idx="172">
                  <c:v>13308371.13322581</c:v>
                </c:pt>
                <c:pt idx="173">
                  <c:v>13308486.78056435</c:v>
                </c:pt>
                <c:pt idx="174">
                  <c:v>13300594.10508757</c:v>
                </c:pt>
                <c:pt idx="175">
                  <c:v>13294457.15372125</c:v>
                </c:pt>
                <c:pt idx="176">
                  <c:v>13288014.96220966</c:v>
                </c:pt>
                <c:pt idx="177">
                  <c:v>13280759.97268713</c:v>
                </c:pt>
                <c:pt idx="178">
                  <c:v>13274264.92740834</c:v>
                </c:pt>
                <c:pt idx="179">
                  <c:v>13267038.67219952</c:v>
                </c:pt>
                <c:pt idx="180">
                  <c:v>13262388.11612844</c:v>
                </c:pt>
                <c:pt idx="181">
                  <c:v>13259191.03836748</c:v>
                </c:pt>
                <c:pt idx="182">
                  <c:v>13252342.20042181</c:v>
                </c:pt>
                <c:pt idx="183">
                  <c:v>13246707.66881696</c:v>
                </c:pt>
                <c:pt idx="184">
                  <c:v>13241250.12635377</c:v>
                </c:pt>
                <c:pt idx="185">
                  <c:v>13236653.08676675</c:v>
                </c:pt>
                <c:pt idx="186">
                  <c:v>13232473.61508525</c:v>
                </c:pt>
                <c:pt idx="187">
                  <c:v>13226577.11002861</c:v>
                </c:pt>
                <c:pt idx="188">
                  <c:v>13224205.10144235</c:v>
                </c:pt>
                <c:pt idx="189">
                  <c:v>13224382.49268471</c:v>
                </c:pt>
                <c:pt idx="190">
                  <c:v>13219123.8952136</c:v>
                </c:pt>
                <c:pt idx="191">
                  <c:v>13215279.61149718</c:v>
                </c:pt>
                <c:pt idx="192">
                  <c:v>13211387.82059942</c:v>
                </c:pt>
                <c:pt idx="193">
                  <c:v>13206778.52840455</c:v>
                </c:pt>
                <c:pt idx="194">
                  <c:v>13202795.42917704</c:v>
                </c:pt>
                <c:pt idx="195">
                  <c:v>13198054.81879353</c:v>
                </c:pt>
                <c:pt idx="196">
                  <c:v>13195485.24894016</c:v>
                </c:pt>
                <c:pt idx="197">
                  <c:v>13193374.08572556</c:v>
                </c:pt>
                <c:pt idx="198">
                  <c:v>13188994.31587801</c:v>
                </c:pt>
                <c:pt idx="199">
                  <c:v>13185517.661473</c:v>
                </c:pt>
                <c:pt idx="200">
                  <c:v>13182275.05295683</c:v>
                </c:pt>
                <c:pt idx="201">
                  <c:v>13179364.35930639</c:v>
                </c:pt>
                <c:pt idx="202">
                  <c:v>13176981.55386789</c:v>
                </c:pt>
                <c:pt idx="203">
                  <c:v>13173243.24044115</c:v>
                </c:pt>
                <c:pt idx="204">
                  <c:v>13172276.25159348</c:v>
                </c:pt>
                <c:pt idx="205">
                  <c:v>13172290.44444268</c:v>
                </c:pt>
                <c:pt idx="206">
                  <c:v>13171111.25132307</c:v>
                </c:pt>
                <c:pt idx="207">
                  <c:v>13171155.62749547</c:v>
                </c:pt>
                <c:pt idx="208">
                  <c:v>13167630.86560148</c:v>
                </c:pt>
                <c:pt idx="209">
                  <c:v>13165115.83743823</c:v>
                </c:pt>
                <c:pt idx="210">
                  <c:v>13162328.55978338</c:v>
                </c:pt>
                <c:pt idx="211">
                  <c:v>13159853.92817153</c:v>
                </c:pt>
                <c:pt idx="212">
                  <c:v>13156915.46257556</c:v>
                </c:pt>
                <c:pt idx="213">
                  <c:v>13155683.58627267</c:v>
                </c:pt>
                <c:pt idx="214">
                  <c:v>13152928.81914427</c:v>
                </c:pt>
                <c:pt idx="215">
                  <c:v>13150585.50488744</c:v>
                </c:pt>
                <c:pt idx="216">
                  <c:v>13148301.85824042</c:v>
                </c:pt>
                <c:pt idx="217">
                  <c:v>13146435.51813899</c:v>
                </c:pt>
                <c:pt idx="218">
                  <c:v>13144772.91299001</c:v>
                </c:pt>
                <c:pt idx="219">
                  <c:v>13142435.28652146</c:v>
                </c:pt>
                <c:pt idx="220">
                  <c:v>13141431.26469234</c:v>
                </c:pt>
                <c:pt idx="221">
                  <c:v>13140615.96091129</c:v>
                </c:pt>
                <c:pt idx="222">
                  <c:v>13140785.02162954</c:v>
                </c:pt>
                <c:pt idx="223">
                  <c:v>13139158.90608387</c:v>
                </c:pt>
                <c:pt idx="224">
                  <c:v>13137160.27810636</c:v>
                </c:pt>
                <c:pt idx="225">
                  <c:v>13135679.5531377</c:v>
                </c:pt>
                <c:pt idx="226">
                  <c:v>13133891.20108449</c:v>
                </c:pt>
                <c:pt idx="227">
                  <c:v>13132388.78685688</c:v>
                </c:pt>
                <c:pt idx="228">
                  <c:v>13130673.88399793</c:v>
                </c:pt>
                <c:pt idx="229">
                  <c:v>13129658.69714634</c:v>
                </c:pt>
                <c:pt idx="230">
                  <c:v>13127994.12169392</c:v>
                </c:pt>
                <c:pt idx="231">
                  <c:v>13126594.41807061</c:v>
                </c:pt>
                <c:pt idx="232">
                  <c:v>13125294.81599306</c:v>
                </c:pt>
                <c:pt idx="233">
                  <c:v>13124118.61523106</c:v>
                </c:pt>
                <c:pt idx="234">
                  <c:v>13123208.54412862</c:v>
                </c:pt>
                <c:pt idx="235">
                  <c:v>13121736.75790659</c:v>
                </c:pt>
                <c:pt idx="236">
                  <c:v>13121454.5267375</c:v>
                </c:pt>
                <c:pt idx="237">
                  <c:v>13121493.74769543</c:v>
                </c:pt>
                <c:pt idx="238">
                  <c:v>13120786.4935791</c:v>
                </c:pt>
                <c:pt idx="239">
                  <c:v>13120731.88820722</c:v>
                </c:pt>
                <c:pt idx="240">
                  <c:v>13120738.91030256</c:v>
                </c:pt>
                <c:pt idx="241">
                  <c:v>13119408.93307805</c:v>
                </c:pt>
                <c:pt idx="242">
                  <c:v>13118486.38488565</c:v>
                </c:pt>
                <c:pt idx="243">
                  <c:v>13117458.89963552</c:v>
                </c:pt>
                <c:pt idx="244">
                  <c:v>13116594.72209213</c:v>
                </c:pt>
                <c:pt idx="245">
                  <c:v>13115576.20766717</c:v>
                </c:pt>
                <c:pt idx="246">
                  <c:v>13115092.94703205</c:v>
                </c:pt>
                <c:pt idx="247">
                  <c:v>13114019.84763344</c:v>
                </c:pt>
                <c:pt idx="248">
                  <c:v>13113247.58453999</c:v>
                </c:pt>
                <c:pt idx="249">
                  <c:v>13112589.94059062</c:v>
                </c:pt>
                <c:pt idx="250">
                  <c:v>13112091.29253132</c:v>
                </c:pt>
                <c:pt idx="251">
                  <c:v>13111298.27216017</c:v>
                </c:pt>
                <c:pt idx="252">
                  <c:v>13110956.37558326</c:v>
                </c:pt>
                <c:pt idx="253">
                  <c:v>13111022.32271555</c:v>
                </c:pt>
                <c:pt idx="254">
                  <c:v>13110907.06003732</c:v>
                </c:pt>
                <c:pt idx="255">
                  <c:v>13110494.21939094</c:v>
                </c:pt>
                <c:pt idx="256">
                  <c:v>13110430.59696653</c:v>
                </c:pt>
                <c:pt idx="257">
                  <c:v>13110442.55009297</c:v>
                </c:pt>
                <c:pt idx="258">
                  <c:v>13109672.61376211</c:v>
                </c:pt>
                <c:pt idx="259">
                  <c:v>13109146.82291086</c:v>
                </c:pt>
                <c:pt idx="260">
                  <c:v>13108725.68371747</c:v>
                </c:pt>
                <c:pt idx="261">
                  <c:v>13108240.97948005</c:v>
                </c:pt>
                <c:pt idx="262">
                  <c:v>13108070.4504482</c:v>
                </c:pt>
                <c:pt idx="263">
                  <c:v>13108080.00160985</c:v>
                </c:pt>
                <c:pt idx="264">
                  <c:v>13107502.03421183</c:v>
                </c:pt>
                <c:pt idx="265">
                  <c:v>13107231.67665757</c:v>
                </c:pt>
                <c:pt idx="266">
                  <c:v>13107043.49790221</c:v>
                </c:pt>
                <c:pt idx="267">
                  <c:v>13106734.6249593</c:v>
                </c:pt>
                <c:pt idx="268">
                  <c:v>13106873.43099985</c:v>
                </c:pt>
                <c:pt idx="269">
                  <c:v>13106901.26270835</c:v>
                </c:pt>
                <c:pt idx="270">
                  <c:v>13106724.4723651</c:v>
                </c:pt>
                <c:pt idx="271">
                  <c:v>13106756.05154548</c:v>
                </c:pt>
                <c:pt idx="272">
                  <c:v>13106460.09135402</c:v>
                </c:pt>
                <c:pt idx="273">
                  <c:v>13106413.31206227</c:v>
                </c:pt>
                <c:pt idx="274">
                  <c:v>13106375.77390881</c:v>
                </c:pt>
                <c:pt idx="275">
                  <c:v>13105935.05346096</c:v>
                </c:pt>
                <c:pt idx="276">
                  <c:v>13105835.42444127</c:v>
                </c:pt>
                <c:pt idx="277">
                  <c:v>13105900.0853811</c:v>
                </c:pt>
                <c:pt idx="278">
                  <c:v>13105728.82324181</c:v>
                </c:pt>
                <c:pt idx="279">
                  <c:v>13105858.53748063</c:v>
                </c:pt>
                <c:pt idx="280">
                  <c:v>13105642.21161897</c:v>
                </c:pt>
                <c:pt idx="281">
                  <c:v>13105741.49608999</c:v>
                </c:pt>
                <c:pt idx="282">
                  <c:v>13105635.67230742</c:v>
                </c:pt>
                <c:pt idx="283">
                  <c:v>13105808.95520599</c:v>
                </c:pt>
                <c:pt idx="284">
                  <c:v>13105565.50565264</c:v>
                </c:pt>
                <c:pt idx="285">
                  <c:v>13105239.32232634</c:v>
                </c:pt>
                <c:pt idx="286">
                  <c:v>13105190.45873664</c:v>
                </c:pt>
                <c:pt idx="287">
                  <c:v>13105224.30159679</c:v>
                </c:pt>
                <c:pt idx="288">
                  <c:v>13105078.98656544</c:v>
                </c:pt>
                <c:pt idx="289">
                  <c:v>13105133.21360597</c:v>
                </c:pt>
                <c:pt idx="290">
                  <c:v>13105203.32813305</c:v>
                </c:pt>
                <c:pt idx="291">
                  <c:v>13105113.84870694</c:v>
                </c:pt>
                <c:pt idx="292">
                  <c:v>13105137.29881757</c:v>
                </c:pt>
                <c:pt idx="293">
                  <c:v>13105056.82361474</c:v>
                </c:pt>
                <c:pt idx="294">
                  <c:v>13105056.28338679</c:v>
                </c:pt>
                <c:pt idx="295">
                  <c:v>13105136.64064188</c:v>
                </c:pt>
                <c:pt idx="296">
                  <c:v>13104958.50365852</c:v>
                </c:pt>
                <c:pt idx="297">
                  <c:v>13104973.23651849</c:v>
                </c:pt>
                <c:pt idx="298">
                  <c:v>13105032.0032967</c:v>
                </c:pt>
                <c:pt idx="299">
                  <c:v>13105192.03679747</c:v>
                </c:pt>
                <c:pt idx="300">
                  <c:v>13104953.9494287</c:v>
                </c:pt>
                <c:pt idx="301">
                  <c:v>13105193.79206703</c:v>
                </c:pt>
                <c:pt idx="302">
                  <c:v>13104982.34615803</c:v>
                </c:pt>
                <c:pt idx="303">
                  <c:v>13104964.11772316</c:v>
                </c:pt>
                <c:pt idx="304">
                  <c:v>13104982.15930904</c:v>
                </c:pt>
                <c:pt idx="305">
                  <c:v>13104853.05418288</c:v>
                </c:pt>
                <c:pt idx="306">
                  <c:v>13104971.62509603</c:v>
                </c:pt>
                <c:pt idx="307">
                  <c:v>13104860.84843533</c:v>
                </c:pt>
                <c:pt idx="308">
                  <c:v>13104928.89294724</c:v>
                </c:pt>
                <c:pt idx="309">
                  <c:v>13104837.65858153</c:v>
                </c:pt>
                <c:pt idx="310">
                  <c:v>13104913.8064719</c:v>
                </c:pt>
                <c:pt idx="311">
                  <c:v>13104885.35891186</c:v>
                </c:pt>
                <c:pt idx="312">
                  <c:v>13104853.90542207</c:v>
                </c:pt>
                <c:pt idx="313">
                  <c:v>13104767.6827347</c:v>
                </c:pt>
                <c:pt idx="314">
                  <c:v>13104938.83430445</c:v>
                </c:pt>
                <c:pt idx="315">
                  <c:v>13104734.43667367</c:v>
                </c:pt>
                <c:pt idx="316">
                  <c:v>13104793.92009472</c:v>
                </c:pt>
                <c:pt idx="317">
                  <c:v>13104850.89131755</c:v>
                </c:pt>
                <c:pt idx="318">
                  <c:v>13104962.72695413</c:v>
                </c:pt>
                <c:pt idx="319">
                  <c:v>13104823.24057193</c:v>
                </c:pt>
                <c:pt idx="320">
                  <c:v>13104779.19719147</c:v>
                </c:pt>
                <c:pt idx="321">
                  <c:v>13104777.90711204</c:v>
                </c:pt>
                <c:pt idx="322">
                  <c:v>13104798.0268591</c:v>
                </c:pt>
                <c:pt idx="323">
                  <c:v>13104823.13901258</c:v>
                </c:pt>
                <c:pt idx="324">
                  <c:v>13104720.6932453</c:v>
                </c:pt>
                <c:pt idx="325">
                  <c:v>13104834.08963804</c:v>
                </c:pt>
                <c:pt idx="326">
                  <c:v>13104760.4830341</c:v>
                </c:pt>
                <c:pt idx="327">
                  <c:v>13104737.280727</c:v>
                </c:pt>
                <c:pt idx="328">
                  <c:v>13104740.26081938</c:v>
                </c:pt>
                <c:pt idx="329">
                  <c:v>13104701.01970819</c:v>
                </c:pt>
                <c:pt idx="330">
                  <c:v>13104693.74331363</c:v>
                </c:pt>
                <c:pt idx="331">
                  <c:v>13104664.32851996</c:v>
                </c:pt>
                <c:pt idx="332">
                  <c:v>13104696.67715573</c:v>
                </c:pt>
                <c:pt idx="333">
                  <c:v>13104595.08069598</c:v>
                </c:pt>
                <c:pt idx="334">
                  <c:v>13104550.66667261</c:v>
                </c:pt>
                <c:pt idx="335">
                  <c:v>13104566.35869704</c:v>
                </c:pt>
                <c:pt idx="336">
                  <c:v>13104538.68972468</c:v>
                </c:pt>
                <c:pt idx="337">
                  <c:v>13104543.03694192</c:v>
                </c:pt>
                <c:pt idx="338">
                  <c:v>13104570.42472645</c:v>
                </c:pt>
                <c:pt idx="339">
                  <c:v>13104568.92009377</c:v>
                </c:pt>
                <c:pt idx="340">
                  <c:v>13104582.72572812</c:v>
                </c:pt>
                <c:pt idx="341">
                  <c:v>13104543.84928695</c:v>
                </c:pt>
                <c:pt idx="342">
                  <c:v>13104537.05474805</c:v>
                </c:pt>
                <c:pt idx="343">
                  <c:v>13104562.46855634</c:v>
                </c:pt>
                <c:pt idx="344">
                  <c:v>13104538.57757512</c:v>
                </c:pt>
                <c:pt idx="345">
                  <c:v>13104569.93624039</c:v>
                </c:pt>
                <c:pt idx="346">
                  <c:v>13104549.28640659</c:v>
                </c:pt>
                <c:pt idx="347">
                  <c:v>13104552.52612042</c:v>
                </c:pt>
                <c:pt idx="348">
                  <c:v>13104580.75220289</c:v>
                </c:pt>
                <c:pt idx="349">
                  <c:v>13104542.1182216</c:v>
                </c:pt>
                <c:pt idx="350">
                  <c:v>13104531.10101639</c:v>
                </c:pt>
                <c:pt idx="351">
                  <c:v>13104525.69072034</c:v>
                </c:pt>
                <c:pt idx="352">
                  <c:v>13104531.91498738</c:v>
                </c:pt>
                <c:pt idx="353">
                  <c:v>13104528.78277263</c:v>
                </c:pt>
                <c:pt idx="354">
                  <c:v>13104526.57052106</c:v>
                </c:pt>
                <c:pt idx="355">
                  <c:v>13104525.00776648</c:v>
                </c:pt>
                <c:pt idx="356">
                  <c:v>13104529.07334193</c:v>
                </c:pt>
                <c:pt idx="357">
                  <c:v>13104528.33088735</c:v>
                </c:pt>
                <c:pt idx="358">
                  <c:v>13104530.68358091</c:v>
                </c:pt>
                <c:pt idx="359">
                  <c:v>13104516.92004668</c:v>
                </c:pt>
                <c:pt idx="360">
                  <c:v>13104522.83687669</c:v>
                </c:pt>
                <c:pt idx="361">
                  <c:v>13104498.65525521</c:v>
                </c:pt>
                <c:pt idx="362">
                  <c:v>13104500.38768217</c:v>
                </c:pt>
                <c:pt idx="363">
                  <c:v>13104503.86560188</c:v>
                </c:pt>
                <c:pt idx="364">
                  <c:v>13104500.19059457</c:v>
                </c:pt>
                <c:pt idx="365">
                  <c:v>13104497.32906434</c:v>
                </c:pt>
                <c:pt idx="366">
                  <c:v>13104502.78297572</c:v>
                </c:pt>
                <c:pt idx="367">
                  <c:v>13104493.22794876</c:v>
                </c:pt>
                <c:pt idx="368">
                  <c:v>13104491.83516692</c:v>
                </c:pt>
                <c:pt idx="369">
                  <c:v>13104499.01535064</c:v>
                </c:pt>
                <c:pt idx="370">
                  <c:v>13104491.47057829</c:v>
                </c:pt>
                <c:pt idx="371">
                  <c:v>13104492.58114811</c:v>
                </c:pt>
                <c:pt idx="372">
                  <c:v>13104498.87546531</c:v>
                </c:pt>
                <c:pt idx="373">
                  <c:v>13104499.78909428</c:v>
                </c:pt>
                <c:pt idx="374">
                  <c:v>13104494.04126123</c:v>
                </c:pt>
                <c:pt idx="375">
                  <c:v>13104496.00817466</c:v>
                </c:pt>
                <c:pt idx="376">
                  <c:v>13104494.49380533</c:v>
                </c:pt>
                <c:pt idx="377">
                  <c:v>13104494.07095721</c:v>
                </c:pt>
                <c:pt idx="378">
                  <c:v>13104493.97899702</c:v>
                </c:pt>
                <c:pt idx="379">
                  <c:v>13104493.64895338</c:v>
                </c:pt>
                <c:pt idx="380">
                  <c:v>13104493.73669187</c:v>
                </c:pt>
                <c:pt idx="381">
                  <c:v>13104492.55449256</c:v>
                </c:pt>
                <c:pt idx="382">
                  <c:v>13104491.8252827</c:v>
                </c:pt>
                <c:pt idx="383">
                  <c:v>13104491.09190933</c:v>
                </c:pt>
                <c:pt idx="384">
                  <c:v>13104487.71107267</c:v>
                </c:pt>
                <c:pt idx="385">
                  <c:v>13104488.91375501</c:v>
                </c:pt>
                <c:pt idx="386">
                  <c:v>13104486.22778573</c:v>
                </c:pt>
                <c:pt idx="387">
                  <c:v>13104488.73804178</c:v>
                </c:pt>
                <c:pt idx="388">
                  <c:v>13104483.64054058</c:v>
                </c:pt>
                <c:pt idx="389">
                  <c:v>13104486.24281392</c:v>
                </c:pt>
                <c:pt idx="390">
                  <c:v>13104484.56839948</c:v>
                </c:pt>
                <c:pt idx="391">
                  <c:v>13104484.03093508</c:v>
                </c:pt>
                <c:pt idx="392">
                  <c:v>13104483.74748294</c:v>
                </c:pt>
                <c:pt idx="393">
                  <c:v>13104483.92941084</c:v>
                </c:pt>
                <c:pt idx="394">
                  <c:v>13104483.9457626</c:v>
                </c:pt>
                <c:pt idx="395">
                  <c:v>13104483.9517795</c:v>
                </c:pt>
                <c:pt idx="396">
                  <c:v>13104483.407138</c:v>
                </c:pt>
                <c:pt idx="397">
                  <c:v>13104485.71355486</c:v>
                </c:pt>
                <c:pt idx="398">
                  <c:v>13104483.99515339</c:v>
                </c:pt>
                <c:pt idx="399">
                  <c:v>13104484.12198801</c:v>
                </c:pt>
                <c:pt idx="400">
                  <c:v>13104483.79882578</c:v>
                </c:pt>
                <c:pt idx="401">
                  <c:v>13104483.26932513</c:v>
                </c:pt>
                <c:pt idx="402">
                  <c:v>13104483.35672379</c:v>
                </c:pt>
                <c:pt idx="403">
                  <c:v>13104482.93083706</c:v>
                </c:pt>
                <c:pt idx="404">
                  <c:v>13104483.85768456</c:v>
                </c:pt>
                <c:pt idx="405">
                  <c:v>13104483.02331056</c:v>
                </c:pt>
                <c:pt idx="406">
                  <c:v>13104483.4167432</c:v>
                </c:pt>
                <c:pt idx="407">
                  <c:v>13104483.51434196</c:v>
                </c:pt>
                <c:pt idx="408">
                  <c:v>13104483.09177265</c:v>
                </c:pt>
                <c:pt idx="409">
                  <c:v>13104483.4829093</c:v>
                </c:pt>
                <c:pt idx="410">
                  <c:v>13104482.37925312</c:v>
                </c:pt>
                <c:pt idx="411">
                  <c:v>13104482.99657205</c:v>
                </c:pt>
                <c:pt idx="412">
                  <c:v>13104482.48819188</c:v>
                </c:pt>
                <c:pt idx="413">
                  <c:v>13104482.33817443</c:v>
                </c:pt>
                <c:pt idx="414">
                  <c:v>13104482.48456293</c:v>
                </c:pt>
                <c:pt idx="415">
                  <c:v>13104482.21548277</c:v>
                </c:pt>
                <c:pt idx="416">
                  <c:v>13104482.13275845</c:v>
                </c:pt>
                <c:pt idx="417">
                  <c:v>13104481.73961778</c:v>
                </c:pt>
                <c:pt idx="418">
                  <c:v>13104481.61311579</c:v>
                </c:pt>
                <c:pt idx="419">
                  <c:v>13104481.74923105</c:v>
                </c:pt>
                <c:pt idx="420">
                  <c:v>13104481.63292806</c:v>
                </c:pt>
                <c:pt idx="421">
                  <c:v>13104481.56903442</c:v>
                </c:pt>
                <c:pt idx="422">
                  <c:v>13104481.76446471</c:v>
                </c:pt>
                <c:pt idx="423">
                  <c:v>13104481.59039476</c:v>
                </c:pt>
                <c:pt idx="424">
                  <c:v>13104481.68599186</c:v>
                </c:pt>
                <c:pt idx="425">
                  <c:v>13104481.69020543</c:v>
                </c:pt>
                <c:pt idx="426">
                  <c:v>13104481.48708807</c:v>
                </c:pt>
                <c:pt idx="427">
                  <c:v>13104481.48982041</c:v>
                </c:pt>
                <c:pt idx="428">
                  <c:v>13104481.23155324</c:v>
                </c:pt>
                <c:pt idx="429">
                  <c:v>13104481.28808106</c:v>
                </c:pt>
                <c:pt idx="430">
                  <c:v>13104481.29235305</c:v>
                </c:pt>
                <c:pt idx="431">
                  <c:v>13104481.42815189</c:v>
                </c:pt>
                <c:pt idx="432">
                  <c:v>13104481.21368035</c:v>
                </c:pt>
                <c:pt idx="433">
                  <c:v>13104481.28684952</c:v>
                </c:pt>
                <c:pt idx="434">
                  <c:v>13104481.24412539</c:v>
                </c:pt>
                <c:pt idx="435">
                  <c:v>13104481.26381718</c:v>
                </c:pt>
                <c:pt idx="436">
                  <c:v>13104481.23894925</c:v>
                </c:pt>
                <c:pt idx="437">
                  <c:v>13104481.20257146</c:v>
                </c:pt>
                <c:pt idx="438">
                  <c:v>13104481.17259077</c:v>
                </c:pt>
                <c:pt idx="439">
                  <c:v>13104481.1753025</c:v>
                </c:pt>
                <c:pt idx="440">
                  <c:v>13104481.23274642</c:v>
                </c:pt>
                <c:pt idx="441">
                  <c:v>13104481.20401547</c:v>
                </c:pt>
                <c:pt idx="442">
                  <c:v>13104481.23695316</c:v>
                </c:pt>
                <c:pt idx="443">
                  <c:v>13104481.15566117</c:v>
                </c:pt>
                <c:pt idx="444">
                  <c:v>13104481.17642802</c:v>
                </c:pt>
                <c:pt idx="445">
                  <c:v>13104481.18585457</c:v>
                </c:pt>
                <c:pt idx="446">
                  <c:v>13104481.16475758</c:v>
                </c:pt>
                <c:pt idx="447">
                  <c:v>13104481.16838034</c:v>
                </c:pt>
                <c:pt idx="448">
                  <c:v>13104481.11192904</c:v>
                </c:pt>
                <c:pt idx="449">
                  <c:v>13104481.13292142</c:v>
                </c:pt>
                <c:pt idx="450">
                  <c:v>13104481.11289576</c:v>
                </c:pt>
                <c:pt idx="451">
                  <c:v>13104481.13752481</c:v>
                </c:pt>
                <c:pt idx="452">
                  <c:v>13104481.11257015</c:v>
                </c:pt>
                <c:pt idx="453">
                  <c:v>13104481.13278366</c:v>
                </c:pt>
                <c:pt idx="454">
                  <c:v>13104481.10810038</c:v>
                </c:pt>
                <c:pt idx="455">
                  <c:v>13104481.10828478</c:v>
                </c:pt>
                <c:pt idx="456">
                  <c:v>13104481.11327496</c:v>
                </c:pt>
                <c:pt idx="457">
                  <c:v>13104481.11440776</c:v>
                </c:pt>
                <c:pt idx="458">
                  <c:v>13104481.10927911</c:v>
                </c:pt>
                <c:pt idx="459">
                  <c:v>13104481.11661716</c:v>
                </c:pt>
                <c:pt idx="460">
                  <c:v>13104481.12149848</c:v>
                </c:pt>
                <c:pt idx="461">
                  <c:v>13104481.11730335</c:v>
                </c:pt>
                <c:pt idx="462">
                  <c:v>13104481.12226894</c:v>
                </c:pt>
                <c:pt idx="463">
                  <c:v>13104481.10920102</c:v>
                </c:pt>
                <c:pt idx="464">
                  <c:v>13104481.10568238</c:v>
                </c:pt>
                <c:pt idx="465">
                  <c:v>13104481.10726657</c:v>
                </c:pt>
                <c:pt idx="466">
                  <c:v>13104481.09970479</c:v>
                </c:pt>
                <c:pt idx="467">
                  <c:v>13104481.09577327</c:v>
                </c:pt>
                <c:pt idx="468">
                  <c:v>13104481.09444454</c:v>
                </c:pt>
                <c:pt idx="469">
                  <c:v>13104481.09723122</c:v>
                </c:pt>
                <c:pt idx="470">
                  <c:v>13104481.10113219</c:v>
                </c:pt>
                <c:pt idx="471">
                  <c:v>13104481.10110082</c:v>
                </c:pt>
                <c:pt idx="472">
                  <c:v>13104481.10671902</c:v>
                </c:pt>
                <c:pt idx="473">
                  <c:v>13104481.09876768</c:v>
                </c:pt>
                <c:pt idx="474">
                  <c:v>13104481.10350579</c:v>
                </c:pt>
                <c:pt idx="475">
                  <c:v>13104481.09795476</c:v>
                </c:pt>
                <c:pt idx="476">
                  <c:v>13104481.08934776</c:v>
                </c:pt>
                <c:pt idx="477">
                  <c:v>13104481.09593833</c:v>
                </c:pt>
                <c:pt idx="478">
                  <c:v>13104481.09206861</c:v>
                </c:pt>
                <c:pt idx="479">
                  <c:v>13104481.09439302</c:v>
                </c:pt>
                <c:pt idx="480">
                  <c:v>13104481.1002435</c:v>
                </c:pt>
                <c:pt idx="481">
                  <c:v>13104481.08596205</c:v>
                </c:pt>
                <c:pt idx="482">
                  <c:v>13104481.09008547</c:v>
                </c:pt>
                <c:pt idx="483">
                  <c:v>13104481.08371282</c:v>
                </c:pt>
                <c:pt idx="484">
                  <c:v>13104481.08945099</c:v>
                </c:pt>
                <c:pt idx="485">
                  <c:v>13104481.08382586</c:v>
                </c:pt>
                <c:pt idx="486">
                  <c:v>13104481.08495542</c:v>
                </c:pt>
                <c:pt idx="487">
                  <c:v>13104481.08470108</c:v>
                </c:pt>
                <c:pt idx="488">
                  <c:v>13104481.08552144</c:v>
                </c:pt>
                <c:pt idx="489">
                  <c:v>13104481.08469579</c:v>
                </c:pt>
                <c:pt idx="490">
                  <c:v>13104481.08494316</c:v>
                </c:pt>
                <c:pt idx="491">
                  <c:v>13104481.08644522</c:v>
                </c:pt>
                <c:pt idx="492">
                  <c:v>13104481.08458225</c:v>
                </c:pt>
                <c:pt idx="493">
                  <c:v>13104481.08323583</c:v>
                </c:pt>
                <c:pt idx="494">
                  <c:v>13104481.08555527</c:v>
                </c:pt>
                <c:pt idx="495">
                  <c:v>13104481.08352379</c:v>
                </c:pt>
                <c:pt idx="496">
                  <c:v>13104481.08379491</c:v>
                </c:pt>
                <c:pt idx="497">
                  <c:v>13104481.08072335</c:v>
                </c:pt>
                <c:pt idx="498">
                  <c:v>13104481.08279142</c:v>
                </c:pt>
                <c:pt idx="499">
                  <c:v>13104481.08129166</c:v>
                </c:pt>
                <c:pt idx="500">
                  <c:v>13104481.08145677</c:v>
                </c:pt>
                <c:pt idx="501">
                  <c:v>13104481.0808841</c:v>
                </c:pt>
                <c:pt idx="502">
                  <c:v>13104481.08039872</c:v>
                </c:pt>
                <c:pt idx="503">
                  <c:v>13104481.08035257</c:v>
                </c:pt>
                <c:pt idx="504">
                  <c:v>13104481.08017401</c:v>
                </c:pt>
                <c:pt idx="505">
                  <c:v>13104481.08187876</c:v>
                </c:pt>
                <c:pt idx="506">
                  <c:v>13104481.0804059</c:v>
                </c:pt>
                <c:pt idx="507">
                  <c:v>13104481.08057251</c:v>
                </c:pt>
                <c:pt idx="508">
                  <c:v>13104481.08053983</c:v>
                </c:pt>
                <c:pt idx="509">
                  <c:v>13104481.07959802</c:v>
                </c:pt>
                <c:pt idx="510">
                  <c:v>13104481.07931155</c:v>
                </c:pt>
                <c:pt idx="511">
                  <c:v>13104481.07982033</c:v>
                </c:pt>
                <c:pt idx="512">
                  <c:v>13104481.07926954</c:v>
                </c:pt>
                <c:pt idx="513">
                  <c:v>13104481.07909915</c:v>
                </c:pt>
                <c:pt idx="514">
                  <c:v>13104481.07953554</c:v>
                </c:pt>
                <c:pt idx="515">
                  <c:v>13104481.07843224</c:v>
                </c:pt>
                <c:pt idx="516">
                  <c:v>13104481.078726</c:v>
                </c:pt>
                <c:pt idx="517">
                  <c:v>13104481.07829317</c:v>
                </c:pt>
                <c:pt idx="518">
                  <c:v>13104481.07903249</c:v>
                </c:pt>
                <c:pt idx="519">
                  <c:v>13104481.07875478</c:v>
                </c:pt>
                <c:pt idx="520">
                  <c:v>13104481.07864447</c:v>
                </c:pt>
                <c:pt idx="521">
                  <c:v>13104481.07810806</c:v>
                </c:pt>
                <c:pt idx="522">
                  <c:v>13104481.07843624</c:v>
                </c:pt>
                <c:pt idx="523">
                  <c:v>13104481.0780812</c:v>
                </c:pt>
                <c:pt idx="524">
                  <c:v>13104481.07847131</c:v>
                </c:pt>
                <c:pt idx="525">
                  <c:v>13104481.07824613</c:v>
                </c:pt>
                <c:pt idx="526">
                  <c:v>13104481.07819404</c:v>
                </c:pt>
                <c:pt idx="527">
                  <c:v>13104481.0780546</c:v>
                </c:pt>
                <c:pt idx="528">
                  <c:v>13104481.07826508</c:v>
                </c:pt>
                <c:pt idx="529">
                  <c:v>13104481.07827256</c:v>
                </c:pt>
                <c:pt idx="530">
                  <c:v>13104481.078613</c:v>
                </c:pt>
                <c:pt idx="531">
                  <c:v>13104481.0780517</c:v>
                </c:pt>
                <c:pt idx="532">
                  <c:v>13104481.0780628</c:v>
                </c:pt>
                <c:pt idx="533">
                  <c:v>13104481.0783827</c:v>
                </c:pt>
                <c:pt idx="534">
                  <c:v>13104481.07805896</c:v>
                </c:pt>
                <c:pt idx="535">
                  <c:v>13104481.07798251</c:v>
                </c:pt>
                <c:pt idx="536">
                  <c:v>13104481.07797404</c:v>
                </c:pt>
                <c:pt idx="537">
                  <c:v>13104481.07784417</c:v>
                </c:pt>
                <c:pt idx="538">
                  <c:v>13104481.07777569</c:v>
                </c:pt>
                <c:pt idx="539">
                  <c:v>13104481.07799638</c:v>
                </c:pt>
                <c:pt idx="540">
                  <c:v>13104481.07791835</c:v>
                </c:pt>
                <c:pt idx="541">
                  <c:v>13104481.07770119</c:v>
                </c:pt>
                <c:pt idx="542">
                  <c:v>13104481.07784199</c:v>
                </c:pt>
                <c:pt idx="543">
                  <c:v>13104481.07771222</c:v>
                </c:pt>
                <c:pt idx="544">
                  <c:v>13104481.07777306</c:v>
                </c:pt>
                <c:pt idx="545">
                  <c:v>13104481.07769452</c:v>
                </c:pt>
                <c:pt idx="546">
                  <c:v>13104481.07768869</c:v>
                </c:pt>
                <c:pt idx="547">
                  <c:v>13104481.0776494</c:v>
                </c:pt>
                <c:pt idx="548">
                  <c:v>13104481.07776495</c:v>
                </c:pt>
                <c:pt idx="549">
                  <c:v>13104481.07763583</c:v>
                </c:pt>
                <c:pt idx="550">
                  <c:v>13104481.07775981</c:v>
                </c:pt>
                <c:pt idx="551">
                  <c:v>13104481.07759656</c:v>
                </c:pt>
                <c:pt idx="552">
                  <c:v>13104481.07764506</c:v>
                </c:pt>
                <c:pt idx="553">
                  <c:v>13104481.07769248</c:v>
                </c:pt>
                <c:pt idx="554">
                  <c:v>13104481.07764241</c:v>
                </c:pt>
                <c:pt idx="555">
                  <c:v>13104481.07757324</c:v>
                </c:pt>
                <c:pt idx="556">
                  <c:v>13104481.07760198</c:v>
                </c:pt>
                <c:pt idx="557">
                  <c:v>13104481.07754969</c:v>
                </c:pt>
                <c:pt idx="558">
                  <c:v>13104481.07766878</c:v>
                </c:pt>
                <c:pt idx="559">
                  <c:v>13104481.077683</c:v>
                </c:pt>
                <c:pt idx="560">
                  <c:v>13104481.07764004</c:v>
                </c:pt>
                <c:pt idx="561">
                  <c:v>13104481.07738841</c:v>
                </c:pt>
                <c:pt idx="562">
                  <c:v>13104481.07739963</c:v>
                </c:pt>
                <c:pt idx="563">
                  <c:v>13104481.07741116</c:v>
                </c:pt>
                <c:pt idx="564">
                  <c:v>13104481.07756529</c:v>
                </c:pt>
                <c:pt idx="565">
                  <c:v>13104481.07740982</c:v>
                </c:pt>
                <c:pt idx="566">
                  <c:v>13104481.07739898</c:v>
                </c:pt>
                <c:pt idx="567">
                  <c:v>13104481.07746075</c:v>
                </c:pt>
                <c:pt idx="568">
                  <c:v>13104481.07745278</c:v>
                </c:pt>
                <c:pt idx="569">
                  <c:v>13104481.07740626</c:v>
                </c:pt>
                <c:pt idx="570">
                  <c:v>13104481.07748785</c:v>
                </c:pt>
                <c:pt idx="571">
                  <c:v>13104481.07739501</c:v>
                </c:pt>
                <c:pt idx="572">
                  <c:v>13104481.07737385</c:v>
                </c:pt>
                <c:pt idx="573">
                  <c:v>13104481.07735463</c:v>
                </c:pt>
                <c:pt idx="574">
                  <c:v>13104481.07732956</c:v>
                </c:pt>
                <c:pt idx="575">
                  <c:v>13104481.07737925</c:v>
                </c:pt>
                <c:pt idx="576">
                  <c:v>13104481.07734726</c:v>
                </c:pt>
                <c:pt idx="577">
                  <c:v>13104481.07735972</c:v>
                </c:pt>
                <c:pt idx="578">
                  <c:v>13104481.0773439</c:v>
                </c:pt>
                <c:pt idx="579">
                  <c:v>13104481.0773367</c:v>
                </c:pt>
                <c:pt idx="580">
                  <c:v>13104481.07736398</c:v>
                </c:pt>
                <c:pt idx="581">
                  <c:v>13104481.07730152</c:v>
                </c:pt>
                <c:pt idx="582">
                  <c:v>13104481.07734501</c:v>
                </c:pt>
                <c:pt idx="583">
                  <c:v>13104481.07729672</c:v>
                </c:pt>
                <c:pt idx="584">
                  <c:v>13104481.077307</c:v>
                </c:pt>
                <c:pt idx="585">
                  <c:v>13104481.07726587</c:v>
                </c:pt>
                <c:pt idx="586">
                  <c:v>13104481.07729447</c:v>
                </c:pt>
                <c:pt idx="587">
                  <c:v>13104481.07728199</c:v>
                </c:pt>
                <c:pt idx="588">
                  <c:v>13104481.07728024</c:v>
                </c:pt>
                <c:pt idx="589">
                  <c:v>13104481.07725736</c:v>
                </c:pt>
                <c:pt idx="590">
                  <c:v>13104481.07725706</c:v>
                </c:pt>
                <c:pt idx="591">
                  <c:v>13104481.07725756</c:v>
                </c:pt>
                <c:pt idx="592">
                  <c:v>13104481.07723445</c:v>
                </c:pt>
                <c:pt idx="593">
                  <c:v>13104481.0772505</c:v>
                </c:pt>
                <c:pt idx="594">
                  <c:v>13104481.07723959</c:v>
                </c:pt>
                <c:pt idx="595">
                  <c:v>13104481.07722802</c:v>
                </c:pt>
                <c:pt idx="596">
                  <c:v>13104481.07724426</c:v>
                </c:pt>
                <c:pt idx="597">
                  <c:v>13104481.07726061</c:v>
                </c:pt>
                <c:pt idx="598">
                  <c:v>13104481.07723689</c:v>
                </c:pt>
                <c:pt idx="599">
                  <c:v>13104481.07723164</c:v>
                </c:pt>
                <c:pt idx="600">
                  <c:v>13104481.07723229</c:v>
                </c:pt>
                <c:pt idx="601">
                  <c:v>13104481.07726655</c:v>
                </c:pt>
                <c:pt idx="602">
                  <c:v>13104481.0772445</c:v>
                </c:pt>
                <c:pt idx="603">
                  <c:v>13104481.07723198</c:v>
                </c:pt>
                <c:pt idx="604">
                  <c:v>13104481.07723759</c:v>
                </c:pt>
                <c:pt idx="605">
                  <c:v>13104481.07723873</c:v>
                </c:pt>
                <c:pt idx="606">
                  <c:v>13104481.07722025</c:v>
                </c:pt>
                <c:pt idx="607">
                  <c:v>13104481.07722401</c:v>
                </c:pt>
                <c:pt idx="608">
                  <c:v>13104481.07721279</c:v>
                </c:pt>
                <c:pt idx="609">
                  <c:v>13104481.07721979</c:v>
                </c:pt>
                <c:pt idx="610">
                  <c:v>13104481.07722182</c:v>
                </c:pt>
                <c:pt idx="611">
                  <c:v>13104481.0772166</c:v>
                </c:pt>
                <c:pt idx="612">
                  <c:v>13104481.07720813</c:v>
                </c:pt>
                <c:pt idx="613">
                  <c:v>13104481.07721599</c:v>
                </c:pt>
                <c:pt idx="614">
                  <c:v>13104481.07721208</c:v>
                </c:pt>
                <c:pt idx="615">
                  <c:v>13104481.07720248</c:v>
                </c:pt>
                <c:pt idx="616">
                  <c:v>13104481.07720162</c:v>
                </c:pt>
                <c:pt idx="617">
                  <c:v>13104481.07720622</c:v>
                </c:pt>
                <c:pt idx="618">
                  <c:v>13104481.07720418</c:v>
                </c:pt>
                <c:pt idx="619">
                  <c:v>13104481.07719984</c:v>
                </c:pt>
                <c:pt idx="620">
                  <c:v>13104481.07720844</c:v>
                </c:pt>
                <c:pt idx="621">
                  <c:v>13104481.07720272</c:v>
                </c:pt>
                <c:pt idx="622">
                  <c:v>13104481.07720019</c:v>
                </c:pt>
                <c:pt idx="623">
                  <c:v>13104481.07719999</c:v>
                </c:pt>
                <c:pt idx="624">
                  <c:v>13104481.07720512</c:v>
                </c:pt>
                <c:pt idx="625">
                  <c:v>13104481.07719933</c:v>
                </c:pt>
                <c:pt idx="626">
                  <c:v>13104481.0771987</c:v>
                </c:pt>
                <c:pt idx="627">
                  <c:v>13104481.07719976</c:v>
                </c:pt>
                <c:pt idx="628">
                  <c:v>13104481.07719891</c:v>
                </c:pt>
                <c:pt idx="629">
                  <c:v>13104481.07719673</c:v>
                </c:pt>
                <c:pt idx="630">
                  <c:v>13104481.0771967</c:v>
                </c:pt>
                <c:pt idx="631">
                  <c:v>13104481.07719973</c:v>
                </c:pt>
                <c:pt idx="632">
                  <c:v>13104481.07719826</c:v>
                </c:pt>
                <c:pt idx="633">
                  <c:v>13104481.07719462</c:v>
                </c:pt>
                <c:pt idx="634">
                  <c:v>13104481.07719536</c:v>
                </c:pt>
                <c:pt idx="635">
                  <c:v>13104481.07719315</c:v>
                </c:pt>
                <c:pt idx="636">
                  <c:v>13104481.0771949</c:v>
                </c:pt>
                <c:pt idx="637">
                  <c:v>13104481.07719522</c:v>
                </c:pt>
                <c:pt idx="638">
                  <c:v>13104481.07719238</c:v>
                </c:pt>
                <c:pt idx="639">
                  <c:v>13104481.07719367</c:v>
                </c:pt>
                <c:pt idx="640">
                  <c:v>13104481.07719176</c:v>
                </c:pt>
                <c:pt idx="641">
                  <c:v>13104481.07719169</c:v>
                </c:pt>
                <c:pt idx="642">
                  <c:v>13104481.07719145</c:v>
                </c:pt>
                <c:pt idx="643">
                  <c:v>13104481.0771921</c:v>
                </c:pt>
                <c:pt idx="644">
                  <c:v>13104481.07719173</c:v>
                </c:pt>
                <c:pt idx="645">
                  <c:v>13104481.07719199</c:v>
                </c:pt>
                <c:pt idx="646">
                  <c:v>13104481.07719083</c:v>
                </c:pt>
                <c:pt idx="647">
                  <c:v>13104481.0771908</c:v>
                </c:pt>
                <c:pt idx="648">
                  <c:v>13104481.0771913</c:v>
                </c:pt>
                <c:pt idx="649">
                  <c:v>13104481.07719099</c:v>
                </c:pt>
                <c:pt idx="650">
                  <c:v>13104481.07719045</c:v>
                </c:pt>
                <c:pt idx="651">
                  <c:v>13104481.0771914</c:v>
                </c:pt>
                <c:pt idx="652">
                  <c:v>13104481.0771916</c:v>
                </c:pt>
                <c:pt idx="653">
                  <c:v>13104481.07719111</c:v>
                </c:pt>
                <c:pt idx="654">
                  <c:v>13104481.07719183</c:v>
                </c:pt>
                <c:pt idx="655">
                  <c:v>13104481.07719141</c:v>
                </c:pt>
                <c:pt idx="656">
                  <c:v>13104481.07719186</c:v>
                </c:pt>
                <c:pt idx="657">
                  <c:v>13104481.07719152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480704.3184855117</c:v>
                </c:pt>
                <c:pt idx="24">
                  <c:v>482299.742101098</c:v>
                </c:pt>
                <c:pt idx="25">
                  <c:v>480858.9248265328</c:v>
                </c:pt>
                <c:pt idx="26">
                  <c:v>482414.1576990531</c:v>
                </c:pt>
                <c:pt idx="27">
                  <c:v>481319.41078083</c:v>
                </c:pt>
                <c:pt idx="28">
                  <c:v>482840.7497564608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487978.2663537932</c:v>
                </c:pt>
                <c:pt idx="37">
                  <c:v>489308.5346471735</c:v>
                </c:pt>
                <c:pt idx="38">
                  <c:v>491305.6604312631</c:v>
                </c:pt>
                <c:pt idx="39">
                  <c:v>489029.1919841645</c:v>
                </c:pt>
                <c:pt idx="40">
                  <c:v>490103.6443908032</c:v>
                </c:pt>
                <c:pt idx="41">
                  <c:v>493168.7493335457</c:v>
                </c:pt>
                <c:pt idx="42">
                  <c:v>497009.5143093689</c:v>
                </c:pt>
                <c:pt idx="43">
                  <c:v>495860.6504510386</c:v>
                </c:pt>
                <c:pt idx="44">
                  <c:v>499074.2352870841</c:v>
                </c:pt>
                <c:pt idx="45">
                  <c:v>501225.0719602408</c:v>
                </c:pt>
                <c:pt idx="46">
                  <c:v>500130.053398434</c:v>
                </c:pt>
                <c:pt idx="47">
                  <c:v>503226.0781580608</c:v>
                </c:pt>
                <c:pt idx="48">
                  <c:v>502009.0744011015</c:v>
                </c:pt>
                <c:pt idx="49">
                  <c:v>504010.5893521934</c:v>
                </c:pt>
                <c:pt idx="50">
                  <c:v>511703.4268530331</c:v>
                </c:pt>
                <c:pt idx="51">
                  <c:v>519318.9387623121</c:v>
                </c:pt>
                <c:pt idx="52">
                  <c:v>518933.2560124354</c:v>
                </c:pt>
                <c:pt idx="53">
                  <c:v>524720.3018131712</c:v>
                </c:pt>
                <c:pt idx="54">
                  <c:v>532021.9131323217</c:v>
                </c:pt>
                <c:pt idx="55">
                  <c:v>536168.165770261</c:v>
                </c:pt>
                <c:pt idx="56">
                  <c:v>536830.073907886</c:v>
                </c:pt>
                <c:pt idx="57">
                  <c:v>538303.8961912342</c:v>
                </c:pt>
                <c:pt idx="58">
                  <c:v>545495.5517180653</c:v>
                </c:pt>
                <c:pt idx="59">
                  <c:v>550780.8648087974</c:v>
                </c:pt>
                <c:pt idx="60">
                  <c:v>551486.9952159032</c:v>
                </c:pt>
                <c:pt idx="61">
                  <c:v>551953.6745984458</c:v>
                </c:pt>
                <c:pt idx="62">
                  <c:v>556188.3664440727</c:v>
                </c:pt>
                <c:pt idx="63">
                  <c:v>561693.3947457419</c:v>
                </c:pt>
                <c:pt idx="64">
                  <c:v>563876.8675752607</c:v>
                </c:pt>
                <c:pt idx="65">
                  <c:v>563829.7698090676</c:v>
                </c:pt>
                <c:pt idx="66">
                  <c:v>572844.3025820965</c:v>
                </c:pt>
                <c:pt idx="67">
                  <c:v>579982.3098386381</c:v>
                </c:pt>
                <c:pt idx="68">
                  <c:v>588410.3087508765</c:v>
                </c:pt>
                <c:pt idx="69">
                  <c:v>591520.6738145272</c:v>
                </c:pt>
                <c:pt idx="70">
                  <c:v>600492.9805697737</c:v>
                </c:pt>
                <c:pt idx="71">
                  <c:v>607302.6266956881</c:v>
                </c:pt>
                <c:pt idx="72">
                  <c:v>610608.4960753395</c:v>
                </c:pt>
                <c:pt idx="73">
                  <c:v>611884.5962718794</c:v>
                </c:pt>
                <c:pt idx="74">
                  <c:v>619803.3630571412</c:v>
                </c:pt>
                <c:pt idx="75">
                  <c:v>623488.2404234096</c:v>
                </c:pt>
                <c:pt idx="76">
                  <c:v>626589.6153658074</c:v>
                </c:pt>
                <c:pt idx="77">
                  <c:v>627303.5020998057</c:v>
                </c:pt>
                <c:pt idx="78">
                  <c:v>633561.0236527334</c:v>
                </c:pt>
                <c:pt idx="79">
                  <c:v>637781.6548041608</c:v>
                </c:pt>
                <c:pt idx="80">
                  <c:v>643330.1737000651</c:v>
                </c:pt>
                <c:pt idx="81">
                  <c:v>652308.9513067686</c:v>
                </c:pt>
                <c:pt idx="82">
                  <c:v>658762.2108603502</c:v>
                </c:pt>
                <c:pt idx="83">
                  <c:v>668083.9793890782</c:v>
                </c:pt>
                <c:pt idx="84">
                  <c:v>670124.0419452977</c:v>
                </c:pt>
                <c:pt idx="85">
                  <c:v>675903.6872943097</c:v>
                </c:pt>
                <c:pt idx="86">
                  <c:v>685007.6261508783</c:v>
                </c:pt>
                <c:pt idx="87">
                  <c:v>690939.7710376333</c:v>
                </c:pt>
                <c:pt idx="88">
                  <c:v>692256.6576419983</c:v>
                </c:pt>
                <c:pt idx="89">
                  <c:v>693459.4801422962</c:v>
                </c:pt>
                <c:pt idx="90">
                  <c:v>703185.8279551424</c:v>
                </c:pt>
                <c:pt idx="91">
                  <c:v>710384.7705530256</c:v>
                </c:pt>
                <c:pt idx="92">
                  <c:v>711902.8127540803</c:v>
                </c:pt>
                <c:pt idx="93">
                  <c:v>712479.0038220409</c:v>
                </c:pt>
                <c:pt idx="94">
                  <c:v>718619.1635683652</c:v>
                </c:pt>
                <c:pt idx="95">
                  <c:v>725287.7761377792</c:v>
                </c:pt>
                <c:pt idx="96">
                  <c:v>732828.094082921</c:v>
                </c:pt>
                <c:pt idx="97">
                  <c:v>740153.0995474788</c:v>
                </c:pt>
                <c:pt idx="98">
                  <c:v>748341.5243513623</c:v>
                </c:pt>
                <c:pt idx="99">
                  <c:v>756282.4156213142</c:v>
                </c:pt>
                <c:pt idx="100">
                  <c:v>764578.3712102494</c:v>
                </c:pt>
                <c:pt idx="101">
                  <c:v>767807.2425586383</c:v>
                </c:pt>
                <c:pt idx="102">
                  <c:v>776888.7676941537</c:v>
                </c:pt>
                <c:pt idx="103">
                  <c:v>784873.2929496279</c:v>
                </c:pt>
                <c:pt idx="104">
                  <c:v>793238.1038354401</c:v>
                </c:pt>
                <c:pt idx="105">
                  <c:v>797323.26544908</c:v>
                </c:pt>
                <c:pt idx="106">
                  <c:v>797447.7154799986</c:v>
                </c:pt>
                <c:pt idx="107">
                  <c:v>805863.4708411531</c:v>
                </c:pt>
                <c:pt idx="108">
                  <c:v>806953.4063911499</c:v>
                </c:pt>
                <c:pt idx="109">
                  <c:v>806987.3400924337</c:v>
                </c:pt>
                <c:pt idx="110">
                  <c:v>815340.6000528759</c:v>
                </c:pt>
                <c:pt idx="111">
                  <c:v>821026.9613009584</c:v>
                </c:pt>
                <c:pt idx="112">
                  <c:v>827822.769839793</c:v>
                </c:pt>
                <c:pt idx="113">
                  <c:v>837518.9520920028</c:v>
                </c:pt>
                <c:pt idx="114">
                  <c:v>845386.3389596543</c:v>
                </c:pt>
                <c:pt idx="115">
                  <c:v>855480.4274856879</c:v>
                </c:pt>
                <c:pt idx="116">
                  <c:v>858130.8577520242</c:v>
                </c:pt>
                <c:pt idx="117">
                  <c:v>863956.7738097112</c:v>
                </c:pt>
                <c:pt idx="118">
                  <c:v>873315.3550617239</c:v>
                </c:pt>
                <c:pt idx="119">
                  <c:v>879594.606793628</c:v>
                </c:pt>
                <c:pt idx="120">
                  <c:v>885509.9742953635</c:v>
                </c:pt>
                <c:pt idx="121">
                  <c:v>887076.1325286052</c:v>
                </c:pt>
                <c:pt idx="122">
                  <c:v>887168.1382411635</c:v>
                </c:pt>
                <c:pt idx="123">
                  <c:v>897923.8740775061</c:v>
                </c:pt>
                <c:pt idx="124">
                  <c:v>900778.8516709702</c:v>
                </c:pt>
                <c:pt idx="125">
                  <c:v>901257.3324890996</c:v>
                </c:pt>
                <c:pt idx="126">
                  <c:v>908221.3111158868</c:v>
                </c:pt>
                <c:pt idx="127">
                  <c:v>915594.980840847</c:v>
                </c:pt>
                <c:pt idx="128">
                  <c:v>923760.8746797444</c:v>
                </c:pt>
                <c:pt idx="129">
                  <c:v>931731.9950069459</c:v>
                </c:pt>
                <c:pt idx="130">
                  <c:v>940177.4005897122</c:v>
                </c:pt>
                <c:pt idx="131">
                  <c:v>948398.7741119688</c:v>
                </c:pt>
                <c:pt idx="132">
                  <c:v>957115.1556176019</c:v>
                </c:pt>
                <c:pt idx="133">
                  <c:v>960387.8814468232</c:v>
                </c:pt>
                <c:pt idx="134">
                  <c:v>969463.8610212251</c:v>
                </c:pt>
                <c:pt idx="135">
                  <c:v>977802.9409748678</c:v>
                </c:pt>
                <c:pt idx="136">
                  <c:v>986297.6575149605</c:v>
                </c:pt>
                <c:pt idx="137">
                  <c:v>990691.9600872018</c:v>
                </c:pt>
                <c:pt idx="138">
                  <c:v>990506.719555461</c:v>
                </c:pt>
                <c:pt idx="139">
                  <c:v>999455.6212820038</c:v>
                </c:pt>
                <c:pt idx="140">
                  <c:v>1001562.918729785</c:v>
                </c:pt>
                <c:pt idx="141">
                  <c:v>1001471.107428172</c:v>
                </c:pt>
                <c:pt idx="142">
                  <c:v>1010362.786243906</c:v>
                </c:pt>
                <c:pt idx="143">
                  <c:v>1016274.298035516</c:v>
                </c:pt>
                <c:pt idx="144">
                  <c:v>1022938.341836983</c:v>
                </c:pt>
                <c:pt idx="145">
                  <c:v>1032559.267170405</c:v>
                </c:pt>
                <c:pt idx="146">
                  <c:v>1040456.762412397</c:v>
                </c:pt>
                <c:pt idx="147">
                  <c:v>1050777.794052924</c:v>
                </c:pt>
                <c:pt idx="148">
                  <c:v>1053419.313141314</c:v>
                </c:pt>
                <c:pt idx="149">
                  <c:v>1059398.486404442</c:v>
                </c:pt>
                <c:pt idx="150">
                  <c:v>1068723.796152216</c:v>
                </c:pt>
                <c:pt idx="151">
                  <c:v>1074994.730236594</c:v>
                </c:pt>
                <c:pt idx="152">
                  <c:v>1080867.984624798</c:v>
                </c:pt>
                <c:pt idx="153">
                  <c:v>1088835.551325854</c:v>
                </c:pt>
                <c:pt idx="154">
                  <c:v>1093541.528526933</c:v>
                </c:pt>
                <c:pt idx="155">
                  <c:v>1103173.527502185</c:v>
                </c:pt>
                <c:pt idx="156">
                  <c:v>1105915.899983055</c:v>
                </c:pt>
                <c:pt idx="157">
                  <c:v>1106392.559442904</c:v>
                </c:pt>
                <c:pt idx="158">
                  <c:v>1113217.020777895</c:v>
                </c:pt>
                <c:pt idx="159">
                  <c:v>1120423.866937835</c:v>
                </c:pt>
                <c:pt idx="160">
                  <c:v>1128226.685735933</c:v>
                </c:pt>
                <c:pt idx="161">
                  <c:v>1135498.139085324</c:v>
                </c:pt>
                <c:pt idx="162">
                  <c:v>1143353.709277463</c:v>
                </c:pt>
                <c:pt idx="163">
                  <c:v>1150852.201027485</c:v>
                </c:pt>
                <c:pt idx="164">
                  <c:v>1159734.900278992</c:v>
                </c:pt>
                <c:pt idx="165">
                  <c:v>1162418.188572306</c:v>
                </c:pt>
                <c:pt idx="166">
                  <c:v>1170897.628232304</c:v>
                </c:pt>
                <c:pt idx="167">
                  <c:v>1179219.480347623</c:v>
                </c:pt>
                <c:pt idx="168">
                  <c:v>1187665.602519469</c:v>
                </c:pt>
                <c:pt idx="169">
                  <c:v>1192246.776843374</c:v>
                </c:pt>
                <c:pt idx="170">
                  <c:v>1199024.858233131</c:v>
                </c:pt>
                <c:pt idx="171">
                  <c:v>1206669.586817587</c:v>
                </c:pt>
                <c:pt idx="172">
                  <c:v>1208553.0266892</c:v>
                </c:pt>
                <c:pt idx="173">
                  <c:v>1208453.174930496</c:v>
                </c:pt>
                <c:pt idx="174">
                  <c:v>1217150.974386609</c:v>
                </c:pt>
                <c:pt idx="175">
                  <c:v>1222264.744034223</c:v>
                </c:pt>
                <c:pt idx="176">
                  <c:v>1227742.231067454</c:v>
                </c:pt>
                <c:pt idx="177">
                  <c:v>1236475.260456735</c:v>
                </c:pt>
                <c:pt idx="178">
                  <c:v>1243207.214655726</c:v>
                </c:pt>
                <c:pt idx="179">
                  <c:v>1253032.663549568</c:v>
                </c:pt>
                <c:pt idx="180">
                  <c:v>1254307.208241747</c:v>
                </c:pt>
                <c:pt idx="181">
                  <c:v>1259895.913120802</c:v>
                </c:pt>
                <c:pt idx="182">
                  <c:v>1268450.348601774</c:v>
                </c:pt>
                <c:pt idx="183">
                  <c:v>1274041.2599373</c:v>
                </c:pt>
                <c:pt idx="184">
                  <c:v>1279186.224427123</c:v>
                </c:pt>
                <c:pt idx="185">
                  <c:v>1286942.407540963</c:v>
                </c:pt>
                <c:pt idx="186">
                  <c:v>1291102.227143828</c:v>
                </c:pt>
                <c:pt idx="187">
                  <c:v>1300211.09577011</c:v>
                </c:pt>
                <c:pt idx="188">
                  <c:v>1302427.003676647</c:v>
                </c:pt>
                <c:pt idx="189">
                  <c:v>1303015.354606104</c:v>
                </c:pt>
                <c:pt idx="190">
                  <c:v>1309007.256068277</c:v>
                </c:pt>
                <c:pt idx="191">
                  <c:v>1315810.890516358</c:v>
                </c:pt>
                <c:pt idx="192">
                  <c:v>1323027.411475862</c:v>
                </c:pt>
                <c:pt idx="193">
                  <c:v>1328905.54086839</c:v>
                </c:pt>
                <c:pt idx="194">
                  <c:v>1335663.244763163</c:v>
                </c:pt>
                <c:pt idx="195">
                  <c:v>1341353.34197658</c:v>
                </c:pt>
                <c:pt idx="196">
                  <c:v>1350246.496646321</c:v>
                </c:pt>
                <c:pt idx="197">
                  <c:v>1351514.904109573</c:v>
                </c:pt>
                <c:pt idx="198">
                  <c:v>1358272.229627088</c:v>
                </c:pt>
                <c:pt idx="199">
                  <c:v>1365760.000189538</c:v>
                </c:pt>
                <c:pt idx="200">
                  <c:v>1373589.430754241</c:v>
                </c:pt>
                <c:pt idx="201">
                  <c:v>1376842.1936092</c:v>
                </c:pt>
                <c:pt idx="202">
                  <c:v>1382896.447376746</c:v>
                </c:pt>
                <c:pt idx="203">
                  <c:v>1388731.578366403</c:v>
                </c:pt>
                <c:pt idx="204">
                  <c:v>1396695.539600187</c:v>
                </c:pt>
                <c:pt idx="205">
                  <c:v>1395951.26648746</c:v>
                </c:pt>
                <c:pt idx="206">
                  <c:v>1400860.416224599</c:v>
                </c:pt>
                <c:pt idx="207">
                  <c:v>1401768.069559311</c:v>
                </c:pt>
                <c:pt idx="208">
                  <c:v>1407358.379165903</c:v>
                </c:pt>
                <c:pt idx="209">
                  <c:v>1410738.64385743</c:v>
                </c:pt>
                <c:pt idx="210">
                  <c:v>1417788.867424577</c:v>
                </c:pt>
                <c:pt idx="211">
                  <c:v>1422482.733756029</c:v>
                </c:pt>
                <c:pt idx="212">
                  <c:v>1426899.59091319</c:v>
                </c:pt>
                <c:pt idx="213">
                  <c:v>1432146.839307135</c:v>
                </c:pt>
                <c:pt idx="214">
                  <c:v>1439220.676046587</c:v>
                </c:pt>
                <c:pt idx="215">
                  <c:v>1443198.909271802</c:v>
                </c:pt>
                <c:pt idx="216">
                  <c:v>1446413.531519252</c:v>
                </c:pt>
                <c:pt idx="217">
                  <c:v>1453169.896791091</c:v>
                </c:pt>
                <c:pt idx="218">
                  <c:v>1455472.258992839</c:v>
                </c:pt>
                <c:pt idx="219">
                  <c:v>1462901.71960575</c:v>
                </c:pt>
                <c:pt idx="220">
                  <c:v>1465399.919354287</c:v>
                </c:pt>
                <c:pt idx="221">
                  <c:v>1460706.04723255</c:v>
                </c:pt>
                <c:pt idx="222">
                  <c:v>1461407.362021568</c:v>
                </c:pt>
                <c:pt idx="223">
                  <c:v>1461243.06990387</c:v>
                </c:pt>
                <c:pt idx="224">
                  <c:v>1466528.664033183</c:v>
                </c:pt>
                <c:pt idx="225">
                  <c:v>1471605.007645895</c:v>
                </c:pt>
                <c:pt idx="226">
                  <c:v>1474029.654515792</c:v>
                </c:pt>
                <c:pt idx="227">
                  <c:v>1477962.002883967</c:v>
                </c:pt>
                <c:pt idx="228">
                  <c:v>1484160.239674852</c:v>
                </c:pt>
                <c:pt idx="229">
                  <c:v>1487586.72761385</c:v>
                </c:pt>
                <c:pt idx="230">
                  <c:v>1489014.316316278</c:v>
                </c:pt>
                <c:pt idx="231">
                  <c:v>1493905.589294601</c:v>
                </c:pt>
                <c:pt idx="232">
                  <c:v>1499607.146269718</c:v>
                </c:pt>
                <c:pt idx="233">
                  <c:v>1500083.884057192</c:v>
                </c:pt>
                <c:pt idx="234">
                  <c:v>1504334.498922732</c:v>
                </c:pt>
                <c:pt idx="235">
                  <c:v>1506267.729902851</c:v>
                </c:pt>
                <c:pt idx="236">
                  <c:v>1511002.153746421</c:v>
                </c:pt>
                <c:pt idx="237">
                  <c:v>1508309.348188551</c:v>
                </c:pt>
                <c:pt idx="238">
                  <c:v>1516878.349818005</c:v>
                </c:pt>
                <c:pt idx="239">
                  <c:v>1517238.601722912</c:v>
                </c:pt>
                <c:pt idx="240">
                  <c:v>1519147.950903931</c:v>
                </c:pt>
                <c:pt idx="241">
                  <c:v>1521342.905502795</c:v>
                </c:pt>
                <c:pt idx="242">
                  <c:v>1522108.392363924</c:v>
                </c:pt>
                <c:pt idx="243">
                  <c:v>1526912.302439198</c:v>
                </c:pt>
                <c:pt idx="244">
                  <c:v>1529175.246369738</c:v>
                </c:pt>
                <c:pt idx="245">
                  <c:v>1530152.601334141</c:v>
                </c:pt>
                <c:pt idx="246">
                  <c:v>1531053.894284934</c:v>
                </c:pt>
                <c:pt idx="247">
                  <c:v>1535376.429680139</c:v>
                </c:pt>
                <c:pt idx="248">
                  <c:v>1535816.978091931</c:v>
                </c:pt>
                <c:pt idx="249">
                  <c:v>1540982.510308481</c:v>
                </c:pt>
                <c:pt idx="250">
                  <c:v>1541120.740428163</c:v>
                </c:pt>
                <c:pt idx="251">
                  <c:v>1546773.238425396</c:v>
                </c:pt>
                <c:pt idx="252">
                  <c:v>1545639.82427151</c:v>
                </c:pt>
                <c:pt idx="253">
                  <c:v>1542258.724562702</c:v>
                </c:pt>
                <c:pt idx="254">
                  <c:v>1543304.473760459</c:v>
                </c:pt>
                <c:pt idx="255">
                  <c:v>1540152.887964019</c:v>
                </c:pt>
                <c:pt idx="256">
                  <c:v>1539514.346918763</c:v>
                </c:pt>
                <c:pt idx="257">
                  <c:v>1539148.892598408</c:v>
                </c:pt>
                <c:pt idx="258">
                  <c:v>1544461.811220741</c:v>
                </c:pt>
                <c:pt idx="259">
                  <c:v>1545356.578730844</c:v>
                </c:pt>
                <c:pt idx="260">
                  <c:v>1548046.443028281</c:v>
                </c:pt>
                <c:pt idx="261">
                  <c:v>1553437.112730712</c:v>
                </c:pt>
                <c:pt idx="262">
                  <c:v>1555584.376769982</c:v>
                </c:pt>
                <c:pt idx="263">
                  <c:v>1554120.680016841</c:v>
                </c:pt>
                <c:pt idx="264">
                  <c:v>1560239.179623193</c:v>
                </c:pt>
                <c:pt idx="265">
                  <c:v>1560318.699844187</c:v>
                </c:pt>
                <c:pt idx="266">
                  <c:v>1564371.24158101</c:v>
                </c:pt>
                <c:pt idx="267">
                  <c:v>1565435.575961052</c:v>
                </c:pt>
                <c:pt idx="268">
                  <c:v>1569754.417048972</c:v>
                </c:pt>
                <c:pt idx="269">
                  <c:v>1566272.778180335</c:v>
                </c:pt>
                <c:pt idx="270">
                  <c:v>1562538.818780019</c:v>
                </c:pt>
                <c:pt idx="271">
                  <c:v>1562597.040849552</c:v>
                </c:pt>
                <c:pt idx="272">
                  <c:v>1570563.786551443</c:v>
                </c:pt>
                <c:pt idx="273">
                  <c:v>1571976.205041324</c:v>
                </c:pt>
                <c:pt idx="274">
                  <c:v>1570590.124114615</c:v>
                </c:pt>
                <c:pt idx="275">
                  <c:v>1573198.864971149</c:v>
                </c:pt>
                <c:pt idx="276">
                  <c:v>1574557.837007741</c:v>
                </c:pt>
                <c:pt idx="277">
                  <c:v>1574682.544104682</c:v>
                </c:pt>
                <c:pt idx="278">
                  <c:v>1573400.599983977</c:v>
                </c:pt>
                <c:pt idx="279">
                  <c:v>1574786.253896724</c:v>
                </c:pt>
                <c:pt idx="280">
                  <c:v>1573308.869439677</c:v>
                </c:pt>
                <c:pt idx="281">
                  <c:v>1575755.02165001</c:v>
                </c:pt>
                <c:pt idx="282">
                  <c:v>1571708.132854156</c:v>
                </c:pt>
                <c:pt idx="283">
                  <c:v>1572240.499080848</c:v>
                </c:pt>
                <c:pt idx="284">
                  <c:v>1573379.282761981</c:v>
                </c:pt>
                <c:pt idx="285">
                  <c:v>1578831.655507566</c:v>
                </c:pt>
                <c:pt idx="286">
                  <c:v>1574858.24881129</c:v>
                </c:pt>
                <c:pt idx="287">
                  <c:v>1573437.386351988</c:v>
                </c:pt>
                <c:pt idx="288">
                  <c:v>1576117.198198718</c:v>
                </c:pt>
                <c:pt idx="289">
                  <c:v>1573749.568950276</c:v>
                </c:pt>
                <c:pt idx="290">
                  <c:v>1573283.423271937</c:v>
                </c:pt>
                <c:pt idx="291">
                  <c:v>1576519.790910166</c:v>
                </c:pt>
                <c:pt idx="292">
                  <c:v>1579119.194909062</c:v>
                </c:pt>
                <c:pt idx="293">
                  <c:v>1575726.668088485</c:v>
                </c:pt>
                <c:pt idx="294">
                  <c:v>1578809.989196614</c:v>
                </c:pt>
                <c:pt idx="295">
                  <c:v>1578271.609663559</c:v>
                </c:pt>
                <c:pt idx="296">
                  <c:v>1586531.841459199</c:v>
                </c:pt>
                <c:pt idx="297">
                  <c:v>1590235.986822346</c:v>
                </c:pt>
                <c:pt idx="298">
                  <c:v>1584956.469172094</c:v>
                </c:pt>
                <c:pt idx="299">
                  <c:v>1588862.60335001</c:v>
                </c:pt>
                <c:pt idx="300">
                  <c:v>1586058.146453785</c:v>
                </c:pt>
                <c:pt idx="301">
                  <c:v>1586451.493738208</c:v>
                </c:pt>
                <c:pt idx="302">
                  <c:v>1583659.604183372</c:v>
                </c:pt>
                <c:pt idx="303">
                  <c:v>1587687.167938692</c:v>
                </c:pt>
                <c:pt idx="304">
                  <c:v>1585325.729282488</c:v>
                </c:pt>
                <c:pt idx="305">
                  <c:v>1586075.341251304</c:v>
                </c:pt>
                <c:pt idx="306">
                  <c:v>1584575.023594889</c:v>
                </c:pt>
                <c:pt idx="307">
                  <c:v>1589387.219146322</c:v>
                </c:pt>
                <c:pt idx="308">
                  <c:v>1585334.055698262</c:v>
                </c:pt>
                <c:pt idx="309">
                  <c:v>1584136.939530882</c:v>
                </c:pt>
                <c:pt idx="310">
                  <c:v>1585682.631590236</c:v>
                </c:pt>
                <c:pt idx="311">
                  <c:v>1586807.412240903</c:v>
                </c:pt>
                <c:pt idx="312">
                  <c:v>1585496.4016523</c:v>
                </c:pt>
                <c:pt idx="313">
                  <c:v>1582652.029202683</c:v>
                </c:pt>
                <c:pt idx="314">
                  <c:v>1587145.827979174</c:v>
                </c:pt>
                <c:pt idx="315">
                  <c:v>1585675.795574009</c:v>
                </c:pt>
                <c:pt idx="316">
                  <c:v>1585530.307479855</c:v>
                </c:pt>
                <c:pt idx="317">
                  <c:v>1583350.325963244</c:v>
                </c:pt>
                <c:pt idx="318">
                  <c:v>1584786.695281621</c:v>
                </c:pt>
                <c:pt idx="319">
                  <c:v>1584355.897866253</c:v>
                </c:pt>
                <c:pt idx="320">
                  <c:v>1583260.658764234</c:v>
                </c:pt>
                <c:pt idx="321">
                  <c:v>1585931.952630652</c:v>
                </c:pt>
                <c:pt idx="322">
                  <c:v>1585936.094011947</c:v>
                </c:pt>
                <c:pt idx="323">
                  <c:v>1583768.139659256</c:v>
                </c:pt>
                <c:pt idx="324">
                  <c:v>1590669.877694706</c:v>
                </c:pt>
                <c:pt idx="325">
                  <c:v>1589107.385026108</c:v>
                </c:pt>
                <c:pt idx="326">
                  <c:v>1590315.539787929</c:v>
                </c:pt>
                <c:pt idx="327">
                  <c:v>1591296.838737803</c:v>
                </c:pt>
                <c:pt idx="328">
                  <c:v>1590281.994724692</c:v>
                </c:pt>
                <c:pt idx="329">
                  <c:v>1593209.389854764</c:v>
                </c:pt>
                <c:pt idx="330">
                  <c:v>1594309.577925824</c:v>
                </c:pt>
                <c:pt idx="331">
                  <c:v>1597855.632812439</c:v>
                </c:pt>
                <c:pt idx="332">
                  <c:v>1597808.908182572</c:v>
                </c:pt>
                <c:pt idx="333">
                  <c:v>1599011.12277119</c:v>
                </c:pt>
                <c:pt idx="334">
                  <c:v>1598382.840235528</c:v>
                </c:pt>
                <c:pt idx="335">
                  <c:v>1598202.662637598</c:v>
                </c:pt>
                <c:pt idx="336">
                  <c:v>1599391.477214378</c:v>
                </c:pt>
                <c:pt idx="337">
                  <c:v>1598856.83890677</c:v>
                </c:pt>
                <c:pt idx="338">
                  <c:v>1600524.656759843</c:v>
                </c:pt>
                <c:pt idx="339">
                  <c:v>1600318.570005414</c:v>
                </c:pt>
                <c:pt idx="340">
                  <c:v>1596680.099083974</c:v>
                </c:pt>
                <c:pt idx="341">
                  <c:v>1598966.355952801</c:v>
                </c:pt>
                <c:pt idx="342">
                  <c:v>1600575.894901321</c:v>
                </c:pt>
                <c:pt idx="343">
                  <c:v>1600767.635390652</c:v>
                </c:pt>
                <c:pt idx="344">
                  <c:v>1601621.276642349</c:v>
                </c:pt>
                <c:pt idx="345">
                  <c:v>1601689.948272546</c:v>
                </c:pt>
                <c:pt idx="346">
                  <c:v>1600118.016229813</c:v>
                </c:pt>
                <c:pt idx="347">
                  <c:v>1601829.964605999</c:v>
                </c:pt>
                <c:pt idx="348">
                  <c:v>1601442.753847401</c:v>
                </c:pt>
                <c:pt idx="349">
                  <c:v>1599741.877120406</c:v>
                </c:pt>
                <c:pt idx="350">
                  <c:v>1597118.326587406</c:v>
                </c:pt>
                <c:pt idx="351">
                  <c:v>1597141.9676261</c:v>
                </c:pt>
                <c:pt idx="352">
                  <c:v>1596696.795067646</c:v>
                </c:pt>
                <c:pt idx="353">
                  <c:v>1595854.824802136</c:v>
                </c:pt>
                <c:pt idx="354">
                  <c:v>1596882.955980737</c:v>
                </c:pt>
                <c:pt idx="355">
                  <c:v>1597498.562495558</c:v>
                </c:pt>
                <c:pt idx="356">
                  <c:v>1597761.444302522</c:v>
                </c:pt>
                <c:pt idx="357">
                  <c:v>1597885.248317235</c:v>
                </c:pt>
                <c:pt idx="358">
                  <c:v>1597579.15886491</c:v>
                </c:pt>
                <c:pt idx="359">
                  <c:v>1597094.140688664</c:v>
                </c:pt>
                <c:pt idx="360">
                  <c:v>1597554.383357172</c:v>
                </c:pt>
                <c:pt idx="361">
                  <c:v>1597075.421841558</c:v>
                </c:pt>
                <c:pt idx="362">
                  <c:v>1597340.226250485</c:v>
                </c:pt>
                <c:pt idx="363">
                  <c:v>1596554.379029594</c:v>
                </c:pt>
                <c:pt idx="364">
                  <c:v>1597666.811396706</c:v>
                </c:pt>
                <c:pt idx="365">
                  <c:v>1597346.436244202</c:v>
                </c:pt>
                <c:pt idx="366">
                  <c:v>1596257.333850041</c:v>
                </c:pt>
                <c:pt idx="367">
                  <c:v>1597195.809260364</c:v>
                </c:pt>
                <c:pt idx="368">
                  <c:v>1597362.407130405</c:v>
                </c:pt>
                <c:pt idx="369">
                  <c:v>1596662.060696147</c:v>
                </c:pt>
                <c:pt idx="370">
                  <c:v>1597682.991267305</c:v>
                </c:pt>
                <c:pt idx="371">
                  <c:v>1597909.620178823</c:v>
                </c:pt>
                <c:pt idx="372">
                  <c:v>1597865.822828269</c:v>
                </c:pt>
                <c:pt idx="373">
                  <c:v>1597822.028546056</c:v>
                </c:pt>
                <c:pt idx="374">
                  <c:v>1597726.432049473</c:v>
                </c:pt>
                <c:pt idx="375">
                  <c:v>1598372.600097707</c:v>
                </c:pt>
                <c:pt idx="376">
                  <c:v>1597724.738648808</c:v>
                </c:pt>
                <c:pt idx="377">
                  <c:v>1599239.251601968</c:v>
                </c:pt>
                <c:pt idx="378">
                  <c:v>1597596.904721142</c:v>
                </c:pt>
                <c:pt idx="379">
                  <c:v>1597727.118438715</c:v>
                </c:pt>
                <c:pt idx="380">
                  <c:v>1596538.697790744</c:v>
                </c:pt>
                <c:pt idx="381">
                  <c:v>1597756.291730052</c:v>
                </c:pt>
                <c:pt idx="382">
                  <c:v>1597304.268364535</c:v>
                </c:pt>
                <c:pt idx="383">
                  <c:v>1597723.571312765</c:v>
                </c:pt>
                <c:pt idx="384">
                  <c:v>1597850.154196369</c:v>
                </c:pt>
                <c:pt idx="385">
                  <c:v>1597729.14157595</c:v>
                </c:pt>
                <c:pt idx="386">
                  <c:v>1598180.379625553</c:v>
                </c:pt>
                <c:pt idx="387">
                  <c:v>1598177.878762084</c:v>
                </c:pt>
                <c:pt idx="388">
                  <c:v>1599031.296640363</c:v>
                </c:pt>
                <c:pt idx="389">
                  <c:v>1599446.50520257</c:v>
                </c:pt>
                <c:pt idx="390">
                  <c:v>1599115.685159493</c:v>
                </c:pt>
                <c:pt idx="391">
                  <c:v>1599090.149963285</c:v>
                </c:pt>
                <c:pt idx="392">
                  <c:v>1599076.599908134</c:v>
                </c:pt>
                <c:pt idx="393">
                  <c:v>1599106.468435666</c:v>
                </c:pt>
                <c:pt idx="394">
                  <c:v>1599121.274183743</c:v>
                </c:pt>
                <c:pt idx="395">
                  <c:v>1598009.351568303</c:v>
                </c:pt>
                <c:pt idx="396">
                  <c:v>1598844.201728327</c:v>
                </c:pt>
                <c:pt idx="397">
                  <c:v>1599093.651839204</c:v>
                </c:pt>
                <c:pt idx="398">
                  <c:v>1599040.770148476</c:v>
                </c:pt>
                <c:pt idx="399">
                  <c:v>1598637.265541066</c:v>
                </c:pt>
                <c:pt idx="400">
                  <c:v>1598772.247015066</c:v>
                </c:pt>
                <c:pt idx="401">
                  <c:v>1598831.284468811</c:v>
                </c:pt>
                <c:pt idx="402">
                  <c:v>1598829.887984313</c:v>
                </c:pt>
                <c:pt idx="403">
                  <c:v>1598752.466170055</c:v>
                </c:pt>
                <c:pt idx="404">
                  <c:v>1598741.25152657</c:v>
                </c:pt>
                <c:pt idx="405">
                  <c:v>1598954.790754948</c:v>
                </c:pt>
                <c:pt idx="406">
                  <c:v>1598454.260381377</c:v>
                </c:pt>
                <c:pt idx="407">
                  <c:v>1598720.983672745</c:v>
                </c:pt>
                <c:pt idx="408">
                  <c:v>1598774.668099868</c:v>
                </c:pt>
                <c:pt idx="409">
                  <c:v>1598992.941275202</c:v>
                </c:pt>
                <c:pt idx="410">
                  <c:v>1598519.818540022</c:v>
                </c:pt>
                <c:pt idx="411">
                  <c:v>1598510.892124033</c:v>
                </c:pt>
                <c:pt idx="412">
                  <c:v>1598410.171071701</c:v>
                </c:pt>
                <c:pt idx="413">
                  <c:v>1598536.961562618</c:v>
                </c:pt>
                <c:pt idx="414">
                  <c:v>1598631.133871377</c:v>
                </c:pt>
                <c:pt idx="415">
                  <c:v>1598560.393141867</c:v>
                </c:pt>
                <c:pt idx="416">
                  <c:v>1598604.474654179</c:v>
                </c:pt>
                <c:pt idx="417">
                  <c:v>1598566.812881221</c:v>
                </c:pt>
                <c:pt idx="418">
                  <c:v>1598455.826839135</c:v>
                </c:pt>
                <c:pt idx="419">
                  <c:v>1598458.091767055</c:v>
                </c:pt>
                <c:pt idx="420">
                  <c:v>1598436.870382667</c:v>
                </c:pt>
                <c:pt idx="421">
                  <c:v>1598385.245403036</c:v>
                </c:pt>
                <c:pt idx="422">
                  <c:v>1598233.564382251</c:v>
                </c:pt>
                <c:pt idx="423">
                  <c:v>1598289.011458878</c:v>
                </c:pt>
                <c:pt idx="424">
                  <c:v>1598361.646287924</c:v>
                </c:pt>
                <c:pt idx="425">
                  <c:v>1598306.890184161</c:v>
                </c:pt>
                <c:pt idx="426">
                  <c:v>1598528.317554299</c:v>
                </c:pt>
                <c:pt idx="427">
                  <c:v>1598493.955546219</c:v>
                </c:pt>
                <c:pt idx="428">
                  <c:v>1598575.508131011</c:v>
                </c:pt>
                <c:pt idx="429">
                  <c:v>1598632.486563282</c:v>
                </c:pt>
                <c:pt idx="430">
                  <c:v>1598580.207468305</c:v>
                </c:pt>
                <c:pt idx="431">
                  <c:v>1598554.640173136</c:v>
                </c:pt>
                <c:pt idx="432">
                  <c:v>1598592.354929092</c:v>
                </c:pt>
                <c:pt idx="433">
                  <c:v>1598529.959312336</c:v>
                </c:pt>
                <c:pt idx="434">
                  <c:v>1598667.596595888</c:v>
                </c:pt>
                <c:pt idx="435">
                  <c:v>1598687.274134035</c:v>
                </c:pt>
                <c:pt idx="436">
                  <c:v>1598546.856678201</c:v>
                </c:pt>
                <c:pt idx="437">
                  <c:v>1598587.575511077</c:v>
                </c:pt>
                <c:pt idx="438">
                  <c:v>1598598.99926364</c:v>
                </c:pt>
                <c:pt idx="439">
                  <c:v>1598629.302851328</c:v>
                </c:pt>
                <c:pt idx="440">
                  <c:v>1598601.075103393</c:v>
                </c:pt>
                <c:pt idx="441">
                  <c:v>1598578.66948611</c:v>
                </c:pt>
                <c:pt idx="442">
                  <c:v>1598711.570381904</c:v>
                </c:pt>
                <c:pt idx="443">
                  <c:v>1598567.22176288</c:v>
                </c:pt>
                <c:pt idx="444">
                  <c:v>1598493.989235033</c:v>
                </c:pt>
                <c:pt idx="445">
                  <c:v>1598552.273376378</c:v>
                </c:pt>
                <c:pt idx="446">
                  <c:v>1598550.780627392</c:v>
                </c:pt>
                <c:pt idx="447">
                  <c:v>1598538.307127352</c:v>
                </c:pt>
                <c:pt idx="448">
                  <c:v>1598573.263805716</c:v>
                </c:pt>
                <c:pt idx="449">
                  <c:v>1598566.82609284</c:v>
                </c:pt>
                <c:pt idx="450">
                  <c:v>1598611.694999901</c:v>
                </c:pt>
                <c:pt idx="451">
                  <c:v>1598569.74236904</c:v>
                </c:pt>
                <c:pt idx="452">
                  <c:v>1598552.091917051</c:v>
                </c:pt>
                <c:pt idx="453">
                  <c:v>1598542.285755814</c:v>
                </c:pt>
                <c:pt idx="454">
                  <c:v>1598562.976872629</c:v>
                </c:pt>
                <c:pt idx="455">
                  <c:v>1598552.253247989</c:v>
                </c:pt>
                <c:pt idx="456">
                  <c:v>1598613.036432061</c:v>
                </c:pt>
                <c:pt idx="457">
                  <c:v>1598564.356954972</c:v>
                </c:pt>
                <c:pt idx="458">
                  <c:v>1598568.908381064</c:v>
                </c:pt>
                <c:pt idx="459">
                  <c:v>1598575.958176524</c:v>
                </c:pt>
                <c:pt idx="460">
                  <c:v>1598541.065217821</c:v>
                </c:pt>
                <c:pt idx="461">
                  <c:v>1598564.435047986</c:v>
                </c:pt>
                <c:pt idx="462">
                  <c:v>1598546.450841551</c:v>
                </c:pt>
                <c:pt idx="463">
                  <c:v>1598589.171546037</c:v>
                </c:pt>
                <c:pt idx="464">
                  <c:v>1598562.601915026</c:v>
                </c:pt>
                <c:pt idx="465">
                  <c:v>1598563.367053275</c:v>
                </c:pt>
                <c:pt idx="466">
                  <c:v>1598556.110721928</c:v>
                </c:pt>
                <c:pt idx="467">
                  <c:v>1598544.900751589</c:v>
                </c:pt>
                <c:pt idx="468">
                  <c:v>1598559.474240605</c:v>
                </c:pt>
                <c:pt idx="469">
                  <c:v>1598561.904506956</c:v>
                </c:pt>
                <c:pt idx="470">
                  <c:v>1598520.744368512</c:v>
                </c:pt>
                <c:pt idx="471">
                  <c:v>1598539.503481922</c:v>
                </c:pt>
                <c:pt idx="472">
                  <c:v>1598557.942580367</c:v>
                </c:pt>
                <c:pt idx="473">
                  <c:v>1598570.186958692</c:v>
                </c:pt>
                <c:pt idx="474">
                  <c:v>1598572.959081658</c:v>
                </c:pt>
                <c:pt idx="475">
                  <c:v>1598567.738652474</c:v>
                </c:pt>
                <c:pt idx="476">
                  <c:v>1598600.385805946</c:v>
                </c:pt>
                <c:pt idx="477">
                  <c:v>1598600.530250518</c:v>
                </c:pt>
                <c:pt idx="478">
                  <c:v>1598597.548741382</c:v>
                </c:pt>
                <c:pt idx="479">
                  <c:v>1598579.141326193</c:v>
                </c:pt>
                <c:pt idx="480">
                  <c:v>1598635.381673795</c:v>
                </c:pt>
                <c:pt idx="481">
                  <c:v>1598596.000044162</c:v>
                </c:pt>
                <c:pt idx="482">
                  <c:v>1598604.6355843</c:v>
                </c:pt>
                <c:pt idx="483">
                  <c:v>1598607.928900927</c:v>
                </c:pt>
                <c:pt idx="484">
                  <c:v>1598596.079916095</c:v>
                </c:pt>
                <c:pt idx="485">
                  <c:v>1598621.819048223</c:v>
                </c:pt>
                <c:pt idx="486">
                  <c:v>1598605.027313004</c:v>
                </c:pt>
                <c:pt idx="487">
                  <c:v>1598609.492445357</c:v>
                </c:pt>
                <c:pt idx="488">
                  <c:v>1598617.946648509</c:v>
                </c:pt>
                <c:pt idx="489">
                  <c:v>1598602.50671107</c:v>
                </c:pt>
                <c:pt idx="490">
                  <c:v>1598601.818294538</c:v>
                </c:pt>
                <c:pt idx="491">
                  <c:v>1598587.388854297</c:v>
                </c:pt>
                <c:pt idx="492">
                  <c:v>1598611.533181085</c:v>
                </c:pt>
                <c:pt idx="493">
                  <c:v>1598596.296940564</c:v>
                </c:pt>
                <c:pt idx="494">
                  <c:v>1598595.884898599</c:v>
                </c:pt>
                <c:pt idx="495">
                  <c:v>1598618.032071</c:v>
                </c:pt>
                <c:pt idx="496">
                  <c:v>1598600.028584844</c:v>
                </c:pt>
                <c:pt idx="497">
                  <c:v>1598596.065794375</c:v>
                </c:pt>
                <c:pt idx="498">
                  <c:v>1598609.955869522</c:v>
                </c:pt>
                <c:pt idx="499">
                  <c:v>1598593.94016053</c:v>
                </c:pt>
                <c:pt idx="500">
                  <c:v>1598586.180574127</c:v>
                </c:pt>
                <c:pt idx="501">
                  <c:v>1598585.804430387</c:v>
                </c:pt>
                <c:pt idx="502">
                  <c:v>1598595.740507742</c:v>
                </c:pt>
                <c:pt idx="503">
                  <c:v>1598589.653968397</c:v>
                </c:pt>
                <c:pt idx="504">
                  <c:v>1598587.983886691</c:v>
                </c:pt>
                <c:pt idx="505">
                  <c:v>1598581.049028278</c:v>
                </c:pt>
                <c:pt idx="506">
                  <c:v>1598590.304312625</c:v>
                </c:pt>
                <c:pt idx="507">
                  <c:v>1598597.774062163</c:v>
                </c:pt>
                <c:pt idx="508">
                  <c:v>1598583.925666152</c:v>
                </c:pt>
                <c:pt idx="509">
                  <c:v>1598590.546103946</c:v>
                </c:pt>
                <c:pt idx="510">
                  <c:v>1598595.926433376</c:v>
                </c:pt>
                <c:pt idx="511">
                  <c:v>1598599.551644201</c:v>
                </c:pt>
                <c:pt idx="512">
                  <c:v>1598597.653041841</c:v>
                </c:pt>
                <c:pt idx="513">
                  <c:v>1598600.616696783</c:v>
                </c:pt>
                <c:pt idx="514">
                  <c:v>1598604.11337959</c:v>
                </c:pt>
                <c:pt idx="515">
                  <c:v>1598605.347664656</c:v>
                </c:pt>
                <c:pt idx="516">
                  <c:v>1598604.438374938</c:v>
                </c:pt>
                <c:pt idx="517">
                  <c:v>1598600.536243434</c:v>
                </c:pt>
                <c:pt idx="518">
                  <c:v>1598596.412676348</c:v>
                </c:pt>
                <c:pt idx="519">
                  <c:v>1598597.517367122</c:v>
                </c:pt>
                <c:pt idx="520">
                  <c:v>1598603.843498311</c:v>
                </c:pt>
                <c:pt idx="521">
                  <c:v>1598606.905541901</c:v>
                </c:pt>
                <c:pt idx="522">
                  <c:v>1598608.319448912</c:v>
                </c:pt>
                <c:pt idx="523">
                  <c:v>1598606.997976787</c:v>
                </c:pt>
                <c:pt idx="524">
                  <c:v>1598615.308710321</c:v>
                </c:pt>
                <c:pt idx="525">
                  <c:v>1598605.484997432</c:v>
                </c:pt>
                <c:pt idx="526">
                  <c:v>1598609.742695507</c:v>
                </c:pt>
                <c:pt idx="527">
                  <c:v>1598600.286298299</c:v>
                </c:pt>
                <c:pt idx="528">
                  <c:v>1598604.841284515</c:v>
                </c:pt>
                <c:pt idx="529">
                  <c:v>1598605.009155011</c:v>
                </c:pt>
                <c:pt idx="530">
                  <c:v>1598607.015505543</c:v>
                </c:pt>
                <c:pt idx="531">
                  <c:v>1598600.109164123</c:v>
                </c:pt>
                <c:pt idx="532">
                  <c:v>1598600.863738091</c:v>
                </c:pt>
                <c:pt idx="533">
                  <c:v>1598599.656811797</c:v>
                </c:pt>
                <c:pt idx="534">
                  <c:v>1598600.265820696</c:v>
                </c:pt>
                <c:pt idx="535">
                  <c:v>1598597.09728289</c:v>
                </c:pt>
                <c:pt idx="536">
                  <c:v>1598597.050537853</c:v>
                </c:pt>
                <c:pt idx="537">
                  <c:v>1598596.725583515</c:v>
                </c:pt>
                <c:pt idx="538">
                  <c:v>1598600.311130514</c:v>
                </c:pt>
                <c:pt idx="539">
                  <c:v>1598596.249183635</c:v>
                </c:pt>
                <c:pt idx="540">
                  <c:v>1598599.327449101</c:v>
                </c:pt>
                <c:pt idx="541">
                  <c:v>1598604.678362963</c:v>
                </c:pt>
                <c:pt idx="542">
                  <c:v>1598603.379365179</c:v>
                </c:pt>
                <c:pt idx="543">
                  <c:v>1598606.060293483</c:v>
                </c:pt>
                <c:pt idx="544">
                  <c:v>1598602.633873504</c:v>
                </c:pt>
                <c:pt idx="545">
                  <c:v>1598608.329854731</c:v>
                </c:pt>
                <c:pt idx="546">
                  <c:v>1598610.360124308</c:v>
                </c:pt>
                <c:pt idx="547">
                  <c:v>1598616.285701152</c:v>
                </c:pt>
                <c:pt idx="548">
                  <c:v>1598616.176888289</c:v>
                </c:pt>
                <c:pt idx="549">
                  <c:v>1598615.878065475</c:v>
                </c:pt>
                <c:pt idx="550">
                  <c:v>1598615.081889428</c:v>
                </c:pt>
                <c:pt idx="551">
                  <c:v>1598619.48956736</c:v>
                </c:pt>
                <c:pt idx="552">
                  <c:v>1598619.067288334</c:v>
                </c:pt>
                <c:pt idx="553">
                  <c:v>1598617.252522121</c:v>
                </c:pt>
                <c:pt idx="554">
                  <c:v>1598619.80247487</c:v>
                </c:pt>
                <c:pt idx="555">
                  <c:v>1598623.927426877</c:v>
                </c:pt>
                <c:pt idx="556">
                  <c:v>1598626.652864059</c:v>
                </c:pt>
                <c:pt idx="557">
                  <c:v>1598622.779212771</c:v>
                </c:pt>
                <c:pt idx="558">
                  <c:v>1598622.044894007</c:v>
                </c:pt>
                <c:pt idx="559">
                  <c:v>1598625.680816744</c:v>
                </c:pt>
                <c:pt idx="560">
                  <c:v>1598624.513757678</c:v>
                </c:pt>
                <c:pt idx="561">
                  <c:v>1598620.418535552</c:v>
                </c:pt>
                <c:pt idx="562">
                  <c:v>1598620.400850007</c:v>
                </c:pt>
                <c:pt idx="563">
                  <c:v>1598622.365013647</c:v>
                </c:pt>
                <c:pt idx="564">
                  <c:v>1598618.693814721</c:v>
                </c:pt>
                <c:pt idx="565">
                  <c:v>1598622.717417525</c:v>
                </c:pt>
                <c:pt idx="566">
                  <c:v>1598615.677720388</c:v>
                </c:pt>
                <c:pt idx="567">
                  <c:v>1598620.126774555</c:v>
                </c:pt>
                <c:pt idx="568">
                  <c:v>1598619.157599011</c:v>
                </c:pt>
                <c:pt idx="569">
                  <c:v>1598618.55242062</c:v>
                </c:pt>
                <c:pt idx="570">
                  <c:v>1598619.809899922</c:v>
                </c:pt>
                <c:pt idx="571">
                  <c:v>1598620.536340065</c:v>
                </c:pt>
                <c:pt idx="572">
                  <c:v>1598618.878077714</c:v>
                </c:pt>
                <c:pt idx="573">
                  <c:v>1598620.32826542</c:v>
                </c:pt>
                <c:pt idx="574">
                  <c:v>1598620.736876708</c:v>
                </c:pt>
                <c:pt idx="575">
                  <c:v>1598620.985812518</c:v>
                </c:pt>
                <c:pt idx="576">
                  <c:v>1598619.764993556</c:v>
                </c:pt>
                <c:pt idx="577">
                  <c:v>1598621.573625727</c:v>
                </c:pt>
                <c:pt idx="578">
                  <c:v>1598620.549053976</c:v>
                </c:pt>
                <c:pt idx="579">
                  <c:v>1598620.18811282</c:v>
                </c:pt>
                <c:pt idx="580">
                  <c:v>1598620.708485864</c:v>
                </c:pt>
                <c:pt idx="581">
                  <c:v>1598620.257974295</c:v>
                </c:pt>
                <c:pt idx="582">
                  <c:v>1598621.370041237</c:v>
                </c:pt>
                <c:pt idx="583">
                  <c:v>1598618.930935694</c:v>
                </c:pt>
                <c:pt idx="584">
                  <c:v>1598618.761161933</c:v>
                </c:pt>
                <c:pt idx="585">
                  <c:v>1598621.559034219</c:v>
                </c:pt>
                <c:pt idx="586">
                  <c:v>1598621.182717844</c:v>
                </c:pt>
                <c:pt idx="587">
                  <c:v>1598619.819358381</c:v>
                </c:pt>
                <c:pt idx="588">
                  <c:v>1598623.0302403</c:v>
                </c:pt>
                <c:pt idx="589">
                  <c:v>1598623.091153617</c:v>
                </c:pt>
                <c:pt idx="590">
                  <c:v>1598623.032388029</c:v>
                </c:pt>
                <c:pt idx="591">
                  <c:v>1598622.961240037</c:v>
                </c:pt>
                <c:pt idx="592">
                  <c:v>1598622.476707093</c:v>
                </c:pt>
                <c:pt idx="593">
                  <c:v>1598621.667566087</c:v>
                </c:pt>
                <c:pt idx="594">
                  <c:v>1598623.0348903</c:v>
                </c:pt>
                <c:pt idx="595">
                  <c:v>1598620.335386866</c:v>
                </c:pt>
                <c:pt idx="596">
                  <c:v>1598620.023337596</c:v>
                </c:pt>
                <c:pt idx="597">
                  <c:v>1598620.122275902</c:v>
                </c:pt>
                <c:pt idx="598">
                  <c:v>1598619.720701953</c:v>
                </c:pt>
                <c:pt idx="599">
                  <c:v>1598622.487987555</c:v>
                </c:pt>
                <c:pt idx="600">
                  <c:v>1598620.171564481</c:v>
                </c:pt>
                <c:pt idx="601">
                  <c:v>1598621.016996395</c:v>
                </c:pt>
                <c:pt idx="602">
                  <c:v>1598619.731789815</c:v>
                </c:pt>
                <c:pt idx="603">
                  <c:v>1598620.788064064</c:v>
                </c:pt>
                <c:pt idx="604">
                  <c:v>1598618.277931862</c:v>
                </c:pt>
                <c:pt idx="605">
                  <c:v>1598620.352712346</c:v>
                </c:pt>
                <c:pt idx="606">
                  <c:v>1598620.325968396</c:v>
                </c:pt>
                <c:pt idx="607">
                  <c:v>1598620.292956659</c:v>
                </c:pt>
                <c:pt idx="608">
                  <c:v>1598620.067686778</c:v>
                </c:pt>
                <c:pt idx="609">
                  <c:v>1598619.857226802</c:v>
                </c:pt>
                <c:pt idx="610">
                  <c:v>1598620.950031481</c:v>
                </c:pt>
                <c:pt idx="611">
                  <c:v>1598620.105056523</c:v>
                </c:pt>
                <c:pt idx="612">
                  <c:v>1598620.464276782</c:v>
                </c:pt>
                <c:pt idx="613">
                  <c:v>1598619.86004641</c:v>
                </c:pt>
                <c:pt idx="614">
                  <c:v>1598620.403740502</c:v>
                </c:pt>
                <c:pt idx="615">
                  <c:v>1598620.969531373</c:v>
                </c:pt>
                <c:pt idx="616">
                  <c:v>1598621.525843173</c:v>
                </c:pt>
                <c:pt idx="617">
                  <c:v>1598621.088554989</c:v>
                </c:pt>
                <c:pt idx="618">
                  <c:v>1598620.09588461</c:v>
                </c:pt>
                <c:pt idx="619">
                  <c:v>1598621.442125372</c:v>
                </c:pt>
                <c:pt idx="620">
                  <c:v>1598622.358313226</c:v>
                </c:pt>
                <c:pt idx="621">
                  <c:v>1598621.762028129</c:v>
                </c:pt>
                <c:pt idx="622">
                  <c:v>1598622.552237872</c:v>
                </c:pt>
                <c:pt idx="623">
                  <c:v>1598621.370634495</c:v>
                </c:pt>
                <c:pt idx="624">
                  <c:v>1598622.66080942</c:v>
                </c:pt>
                <c:pt idx="625">
                  <c:v>1598621.849192713</c:v>
                </c:pt>
                <c:pt idx="626">
                  <c:v>1598621.938804853</c:v>
                </c:pt>
                <c:pt idx="627">
                  <c:v>1598621.96426437</c:v>
                </c:pt>
                <c:pt idx="628">
                  <c:v>1598621.938178675</c:v>
                </c:pt>
                <c:pt idx="629">
                  <c:v>1598621.979178251</c:v>
                </c:pt>
                <c:pt idx="630">
                  <c:v>1598622.002765269</c:v>
                </c:pt>
                <c:pt idx="631">
                  <c:v>1598621.646220985</c:v>
                </c:pt>
                <c:pt idx="632">
                  <c:v>1598622.037472325</c:v>
                </c:pt>
                <c:pt idx="633">
                  <c:v>1598621.374352983</c:v>
                </c:pt>
                <c:pt idx="634">
                  <c:v>1598621.299449296</c:v>
                </c:pt>
                <c:pt idx="635">
                  <c:v>1598621.874398018</c:v>
                </c:pt>
                <c:pt idx="636">
                  <c:v>1598621.574622083</c:v>
                </c:pt>
                <c:pt idx="637">
                  <c:v>1598621.658242878</c:v>
                </c:pt>
                <c:pt idx="638">
                  <c:v>1598622.346410244</c:v>
                </c:pt>
                <c:pt idx="639">
                  <c:v>1598622.378392558</c:v>
                </c:pt>
                <c:pt idx="640">
                  <c:v>1598622.516126621</c:v>
                </c:pt>
                <c:pt idx="641">
                  <c:v>1598622.32813304</c:v>
                </c:pt>
                <c:pt idx="642">
                  <c:v>1598622.253206153</c:v>
                </c:pt>
                <c:pt idx="643">
                  <c:v>1598622.226224245</c:v>
                </c:pt>
                <c:pt idx="644">
                  <c:v>1598622.173962475</c:v>
                </c:pt>
                <c:pt idx="645">
                  <c:v>1598622.179815806</c:v>
                </c:pt>
                <c:pt idx="646">
                  <c:v>1598622.258794534</c:v>
                </c:pt>
                <c:pt idx="647">
                  <c:v>1598622.283039016</c:v>
                </c:pt>
                <c:pt idx="648">
                  <c:v>1598622.636973244</c:v>
                </c:pt>
                <c:pt idx="649">
                  <c:v>1598622.525550519</c:v>
                </c:pt>
                <c:pt idx="650">
                  <c:v>1598622.999825345</c:v>
                </c:pt>
                <c:pt idx="651">
                  <c:v>1598623.087375881</c:v>
                </c:pt>
                <c:pt idx="652">
                  <c:v>1598622.619707859</c:v>
                </c:pt>
                <c:pt idx="653">
                  <c:v>1598623.203542315</c:v>
                </c:pt>
                <c:pt idx="654">
                  <c:v>1598622.740878719</c:v>
                </c:pt>
                <c:pt idx="655">
                  <c:v>1598623.092389374</c:v>
                </c:pt>
                <c:pt idx="656">
                  <c:v>1598623.053134454</c:v>
                </c:pt>
                <c:pt idx="657">
                  <c:v>1598622.952635508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11704982.9239037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8950330.109637683</c:v>
                </c:pt>
                <c:pt idx="32">
                  <c:v>8647513.173355188</c:v>
                </c:pt>
                <c:pt idx="33">
                  <c:v>7993439.294198002</c:v>
                </c:pt>
                <c:pt idx="34">
                  <c:v>7591289.678771158</c:v>
                </c:pt>
                <c:pt idx="35">
                  <c:v>7252455.286652964</c:v>
                </c:pt>
                <c:pt idx="36">
                  <c:v>7196222.424505808</c:v>
                </c:pt>
                <c:pt idx="37">
                  <c:v>7201216.206296382</c:v>
                </c:pt>
                <c:pt idx="38">
                  <c:v>6927055.579335194</c:v>
                </c:pt>
                <c:pt idx="39">
                  <c:v>6977103.425157246</c:v>
                </c:pt>
                <c:pt idx="40">
                  <c:v>6926985.153285285</c:v>
                </c:pt>
                <c:pt idx="41">
                  <c:v>6715744.59256581</c:v>
                </c:pt>
                <c:pt idx="42">
                  <c:v>6711462.349265152</c:v>
                </c:pt>
                <c:pt idx="43">
                  <c:v>6710294.1958493</c:v>
                </c:pt>
                <c:pt idx="44">
                  <c:v>6541020.601130784</c:v>
                </c:pt>
                <c:pt idx="45">
                  <c:v>6503723.487284394</c:v>
                </c:pt>
                <c:pt idx="46">
                  <c:v>6502082.527936811</c:v>
                </c:pt>
                <c:pt idx="47">
                  <c:v>6369645.136345559</c:v>
                </c:pt>
                <c:pt idx="48">
                  <c:v>6335323.352267043</c:v>
                </c:pt>
                <c:pt idx="49">
                  <c:v>6332273.248453441</c:v>
                </c:pt>
                <c:pt idx="50">
                  <c:v>6117119.034428183</c:v>
                </c:pt>
                <c:pt idx="51">
                  <c:v>5972065.640127054</c:v>
                </c:pt>
                <c:pt idx="52">
                  <c:v>5841384.571475426</c:v>
                </c:pt>
                <c:pt idx="53">
                  <c:v>5790989.028927288</c:v>
                </c:pt>
                <c:pt idx="54">
                  <c:v>5667012.179180487</c:v>
                </c:pt>
                <c:pt idx="55">
                  <c:v>5571725.378085512</c:v>
                </c:pt>
                <c:pt idx="56">
                  <c:v>5526579.474873886</c:v>
                </c:pt>
                <c:pt idx="57">
                  <c:v>5535307.054612135</c:v>
                </c:pt>
                <c:pt idx="58">
                  <c:v>5450162.375222926</c:v>
                </c:pt>
                <c:pt idx="59">
                  <c:v>5407906.649482714</c:v>
                </c:pt>
                <c:pt idx="60">
                  <c:v>5368021.713230024</c:v>
                </c:pt>
                <c:pt idx="61">
                  <c:v>5379627.815767629</c:v>
                </c:pt>
                <c:pt idx="62">
                  <c:v>5308301.679415912</c:v>
                </c:pt>
                <c:pt idx="63">
                  <c:v>5263420.360771501</c:v>
                </c:pt>
                <c:pt idx="64">
                  <c:v>5267427.28130332</c:v>
                </c:pt>
                <c:pt idx="65">
                  <c:v>5254072.714893713</c:v>
                </c:pt>
                <c:pt idx="66">
                  <c:v>5148777.954002772</c:v>
                </c:pt>
                <c:pt idx="67">
                  <c:v>5057387.584747026</c:v>
                </c:pt>
                <c:pt idx="68">
                  <c:v>5036666.895084441</c:v>
                </c:pt>
                <c:pt idx="69">
                  <c:v>4983706.292880271</c:v>
                </c:pt>
                <c:pt idx="70">
                  <c:v>4906410.63857226</c:v>
                </c:pt>
                <c:pt idx="71">
                  <c:v>4867119.304187709</c:v>
                </c:pt>
                <c:pt idx="72">
                  <c:v>4860744.135311598</c:v>
                </c:pt>
                <c:pt idx="73">
                  <c:v>4866655.994650416</c:v>
                </c:pt>
                <c:pt idx="74">
                  <c:v>4796719.595304491</c:v>
                </c:pt>
                <c:pt idx="75">
                  <c:v>4755455.13363702</c:v>
                </c:pt>
                <c:pt idx="76">
                  <c:v>4750666.072130292</c:v>
                </c:pt>
                <c:pt idx="77">
                  <c:v>4754856.941232755</c:v>
                </c:pt>
                <c:pt idx="78">
                  <c:v>4713249.360620836</c:v>
                </c:pt>
                <c:pt idx="79">
                  <c:v>4673692.292625503</c:v>
                </c:pt>
                <c:pt idx="80">
                  <c:v>4630191.668681229</c:v>
                </c:pt>
                <c:pt idx="81">
                  <c:v>4588733.75925166</c:v>
                </c:pt>
                <c:pt idx="82">
                  <c:v>4547419.022676934</c:v>
                </c:pt>
                <c:pt idx="83">
                  <c:v>4506877.825607751</c:v>
                </c:pt>
                <c:pt idx="84">
                  <c:v>4463691.546605042</c:v>
                </c:pt>
                <c:pt idx="85">
                  <c:v>4447363.128286513</c:v>
                </c:pt>
                <c:pt idx="86">
                  <c:v>4404055.549123091</c:v>
                </c:pt>
                <c:pt idx="87">
                  <c:v>4367535.184403654</c:v>
                </c:pt>
                <c:pt idx="88">
                  <c:v>4350436.283906803</c:v>
                </c:pt>
                <c:pt idx="89">
                  <c:v>4353641.001194243</c:v>
                </c:pt>
                <c:pt idx="90">
                  <c:v>4315045.595498108</c:v>
                </c:pt>
                <c:pt idx="91">
                  <c:v>4292454.40683996</c:v>
                </c:pt>
                <c:pt idx="92">
                  <c:v>4276722.774823871</c:v>
                </c:pt>
                <c:pt idx="93">
                  <c:v>4279779.00322206</c:v>
                </c:pt>
                <c:pt idx="94">
                  <c:v>4249116.318875361</c:v>
                </c:pt>
                <c:pt idx="95">
                  <c:v>4229788.779004395</c:v>
                </c:pt>
                <c:pt idx="96">
                  <c:v>4206816.173725048</c:v>
                </c:pt>
                <c:pt idx="97">
                  <c:v>4174384.956478308</c:v>
                </c:pt>
                <c:pt idx="98">
                  <c:v>4148478.360398848</c:v>
                </c:pt>
                <c:pt idx="99">
                  <c:v>4116348.132543805</c:v>
                </c:pt>
                <c:pt idx="100">
                  <c:v>4109196.172527029</c:v>
                </c:pt>
                <c:pt idx="101">
                  <c:v>4091432.967536134</c:v>
                </c:pt>
                <c:pt idx="102">
                  <c:v>4063546.18857085</c:v>
                </c:pt>
                <c:pt idx="103">
                  <c:v>4046137.203458557</c:v>
                </c:pt>
                <c:pt idx="104">
                  <c:v>4028234.284832861</c:v>
                </c:pt>
                <c:pt idx="105">
                  <c:v>4024136.720211737</c:v>
                </c:pt>
                <c:pt idx="106">
                  <c:v>4023945.256317727</c:v>
                </c:pt>
                <c:pt idx="107">
                  <c:v>3994990.12920806</c:v>
                </c:pt>
                <c:pt idx="108">
                  <c:v>3985132.182792375</c:v>
                </c:pt>
                <c:pt idx="109">
                  <c:v>3985599.897349707</c:v>
                </c:pt>
                <c:pt idx="110">
                  <c:v>3967531.219252896</c:v>
                </c:pt>
                <c:pt idx="111">
                  <c:v>3949415.164739121</c:v>
                </c:pt>
                <c:pt idx="112">
                  <c:v>3929574.469466765</c:v>
                </c:pt>
                <c:pt idx="113">
                  <c:v>3910457.063888947</c:v>
                </c:pt>
                <c:pt idx="114">
                  <c:v>3891339.101723579</c:v>
                </c:pt>
                <c:pt idx="115">
                  <c:v>3873069.434949704</c:v>
                </c:pt>
                <c:pt idx="116">
                  <c:v>3854803.318420338</c:v>
                </c:pt>
                <c:pt idx="117">
                  <c:v>3847511.949976802</c:v>
                </c:pt>
                <c:pt idx="118">
                  <c:v>3828481.095527936</c:v>
                </c:pt>
                <c:pt idx="119">
                  <c:v>3811865.801286733</c:v>
                </c:pt>
                <c:pt idx="120">
                  <c:v>3796215.141859792</c:v>
                </c:pt>
                <c:pt idx="121">
                  <c:v>3788166.519271445</c:v>
                </c:pt>
                <c:pt idx="122">
                  <c:v>3788173.611375835</c:v>
                </c:pt>
                <c:pt idx="123">
                  <c:v>3771163.984634242</c:v>
                </c:pt>
                <c:pt idx="124">
                  <c:v>3762065.812927264</c:v>
                </c:pt>
                <c:pt idx="125">
                  <c:v>3763348.086205595</c:v>
                </c:pt>
                <c:pt idx="126">
                  <c:v>3747840.749874676</c:v>
                </c:pt>
                <c:pt idx="127">
                  <c:v>3737342.489731954</c:v>
                </c:pt>
                <c:pt idx="128">
                  <c:v>3725518.088323424</c:v>
                </c:pt>
                <c:pt idx="129">
                  <c:v>3709462.609301621</c:v>
                </c:pt>
                <c:pt idx="130">
                  <c:v>3696240.99933855</c:v>
                </c:pt>
                <c:pt idx="131">
                  <c:v>3680031.969637461</c:v>
                </c:pt>
                <c:pt idx="132">
                  <c:v>3674908.863073701</c:v>
                </c:pt>
                <c:pt idx="133">
                  <c:v>3666099.121526516</c:v>
                </c:pt>
                <c:pt idx="134">
                  <c:v>3651688.646920331</c:v>
                </c:pt>
                <c:pt idx="135">
                  <c:v>3641887.767877957</c:v>
                </c:pt>
                <c:pt idx="136">
                  <c:v>3632299.052061668</c:v>
                </c:pt>
                <c:pt idx="137">
                  <c:v>3629684.523196768</c:v>
                </c:pt>
                <c:pt idx="138">
                  <c:v>3629893.733436442</c:v>
                </c:pt>
                <c:pt idx="139">
                  <c:v>3614667.852158484</c:v>
                </c:pt>
                <c:pt idx="140">
                  <c:v>3608517.818990893</c:v>
                </c:pt>
                <c:pt idx="141">
                  <c:v>3608814.13041362</c:v>
                </c:pt>
                <c:pt idx="142">
                  <c:v>3598411.664606834</c:v>
                </c:pt>
                <c:pt idx="143">
                  <c:v>3588440.437112458</c:v>
                </c:pt>
                <c:pt idx="144">
                  <c:v>3577702.844061542</c:v>
                </c:pt>
                <c:pt idx="145">
                  <c:v>3566916.253549757</c:v>
                </c:pt>
                <c:pt idx="146">
                  <c:v>3556261.422099445</c:v>
                </c:pt>
                <c:pt idx="147">
                  <c:v>3545637.166798961</c:v>
                </c:pt>
                <c:pt idx="148">
                  <c:v>3535899.466666061</c:v>
                </c:pt>
                <c:pt idx="149">
                  <c:v>3531329.283486457</c:v>
                </c:pt>
                <c:pt idx="150">
                  <c:v>3520450.705269385</c:v>
                </c:pt>
                <c:pt idx="151">
                  <c:v>3510962.997032082</c:v>
                </c:pt>
                <c:pt idx="152">
                  <c:v>3501842.546537782</c:v>
                </c:pt>
                <c:pt idx="153">
                  <c:v>3495275.999577284</c:v>
                </c:pt>
                <c:pt idx="154">
                  <c:v>3488173.527828321</c:v>
                </c:pt>
                <c:pt idx="155">
                  <c:v>3478881.873257997</c:v>
                </c:pt>
                <c:pt idx="156">
                  <c:v>3473735.641213529</c:v>
                </c:pt>
                <c:pt idx="157">
                  <c:v>3474401.43329239</c:v>
                </c:pt>
                <c:pt idx="158">
                  <c:v>3465267.138615621</c:v>
                </c:pt>
                <c:pt idx="159">
                  <c:v>3458979.533651623</c:v>
                </c:pt>
                <c:pt idx="160">
                  <c:v>3452182.583240786</c:v>
                </c:pt>
                <c:pt idx="161">
                  <c:v>3443136.703532196</c:v>
                </c:pt>
                <c:pt idx="162">
                  <c:v>3435466.568704501</c:v>
                </c:pt>
                <c:pt idx="163">
                  <c:v>3425897.716937214</c:v>
                </c:pt>
                <c:pt idx="164">
                  <c:v>3421932.410836062</c:v>
                </c:pt>
                <c:pt idx="165">
                  <c:v>3417005.152519969</c:v>
                </c:pt>
                <c:pt idx="166">
                  <c:v>3408118.771718018</c:v>
                </c:pt>
                <c:pt idx="167">
                  <c:v>3401496.804705906</c:v>
                </c:pt>
                <c:pt idx="168">
                  <c:v>3395153.547769279</c:v>
                </c:pt>
                <c:pt idx="169">
                  <c:v>3388742.392889948</c:v>
                </c:pt>
                <c:pt idx="170">
                  <c:v>3383678.388556347</c:v>
                </c:pt>
                <c:pt idx="171">
                  <c:v>3375327.990022681</c:v>
                </c:pt>
                <c:pt idx="172">
                  <c:v>3371734.879626898</c:v>
                </c:pt>
                <c:pt idx="173">
                  <c:v>3371908.219367467</c:v>
                </c:pt>
                <c:pt idx="174">
                  <c:v>3365133.3660552</c:v>
                </c:pt>
                <c:pt idx="175">
                  <c:v>3359287.454778371</c:v>
                </c:pt>
                <c:pt idx="176">
                  <c:v>3353108.672940085</c:v>
                </c:pt>
                <c:pt idx="177">
                  <c:v>3346482.183536569</c:v>
                </c:pt>
                <c:pt idx="178">
                  <c:v>3340230.154104372</c:v>
                </c:pt>
                <c:pt idx="179">
                  <c:v>3333453.239582353</c:v>
                </c:pt>
                <c:pt idx="180">
                  <c:v>3328279.858303429</c:v>
                </c:pt>
                <c:pt idx="181">
                  <c:v>3325259.230433912</c:v>
                </c:pt>
                <c:pt idx="182">
                  <c:v>3318331.153671943</c:v>
                </c:pt>
                <c:pt idx="183">
                  <c:v>3312340.992053259</c:v>
                </c:pt>
                <c:pt idx="184">
                  <c:v>3306455.072448052</c:v>
                </c:pt>
                <c:pt idx="185">
                  <c:v>3301584.864224337</c:v>
                </c:pt>
                <c:pt idx="186">
                  <c:v>3296980.569152332</c:v>
                </c:pt>
                <c:pt idx="187">
                  <c:v>3290479.122944904</c:v>
                </c:pt>
                <c:pt idx="188">
                  <c:v>3287317.034922507</c:v>
                </c:pt>
                <c:pt idx="189">
                  <c:v>3287612.266190148</c:v>
                </c:pt>
                <c:pt idx="190">
                  <c:v>3281648.554007977</c:v>
                </c:pt>
                <c:pt idx="191">
                  <c:v>3277220.98193329</c:v>
                </c:pt>
                <c:pt idx="192">
                  <c:v>3272616.825088343</c:v>
                </c:pt>
                <c:pt idx="193">
                  <c:v>3267052.995671447</c:v>
                </c:pt>
                <c:pt idx="194">
                  <c:v>3262118.545988651</c:v>
                </c:pt>
                <c:pt idx="195">
                  <c:v>3256178.184064431</c:v>
                </c:pt>
                <c:pt idx="196">
                  <c:v>3252720.654680349</c:v>
                </c:pt>
                <c:pt idx="197">
                  <c:v>3250098.14267579</c:v>
                </c:pt>
                <c:pt idx="198">
                  <c:v>3244313.357928006</c:v>
                </c:pt>
                <c:pt idx="199">
                  <c:v>3239519.24555918</c:v>
                </c:pt>
                <c:pt idx="200">
                  <c:v>3234877.162221135</c:v>
                </c:pt>
                <c:pt idx="201">
                  <c:v>3230942.871113013</c:v>
                </c:pt>
                <c:pt idx="202">
                  <c:v>3227347.246535492</c:v>
                </c:pt>
                <c:pt idx="203">
                  <c:v>3221968.959803102</c:v>
                </c:pt>
                <c:pt idx="204">
                  <c:v>3219663.540483556</c:v>
                </c:pt>
                <c:pt idx="205">
                  <c:v>3219649.659867743</c:v>
                </c:pt>
                <c:pt idx="206">
                  <c:v>3217853.721433851</c:v>
                </c:pt>
                <c:pt idx="207">
                  <c:v>3217756.646728129</c:v>
                </c:pt>
                <c:pt idx="208">
                  <c:v>3212536.809757743</c:v>
                </c:pt>
                <c:pt idx="209">
                  <c:v>3208751.794122088</c:v>
                </c:pt>
                <c:pt idx="210">
                  <c:v>3204092.65411485</c:v>
                </c:pt>
                <c:pt idx="211">
                  <c:v>3200091.679635616</c:v>
                </c:pt>
                <c:pt idx="212">
                  <c:v>3195460.07968466</c:v>
                </c:pt>
                <c:pt idx="213">
                  <c:v>3192931.828662604</c:v>
                </c:pt>
                <c:pt idx="214">
                  <c:v>3187968.69728462</c:v>
                </c:pt>
                <c:pt idx="215">
                  <c:v>3183976.739721196</c:v>
                </c:pt>
                <c:pt idx="216">
                  <c:v>3180151.357415014</c:v>
                </c:pt>
                <c:pt idx="217">
                  <c:v>3176271.751553749</c:v>
                </c:pt>
                <c:pt idx="218">
                  <c:v>3173451.934777272</c:v>
                </c:pt>
                <c:pt idx="219">
                  <c:v>3168630.54051362</c:v>
                </c:pt>
                <c:pt idx="220">
                  <c:v>3166398.912908799</c:v>
                </c:pt>
                <c:pt idx="221">
                  <c:v>3166127.982864056</c:v>
                </c:pt>
                <c:pt idx="222">
                  <c:v>3166163.441901101</c:v>
                </c:pt>
                <c:pt idx="223">
                  <c:v>3163827.568172682</c:v>
                </c:pt>
                <c:pt idx="224">
                  <c:v>3159779.262009865</c:v>
                </c:pt>
                <c:pt idx="225">
                  <c:v>3156483.985403059</c:v>
                </c:pt>
                <c:pt idx="226">
                  <c:v>3153214.037202677</c:v>
                </c:pt>
                <c:pt idx="227">
                  <c:v>3150004.871033345</c:v>
                </c:pt>
                <c:pt idx="228">
                  <c:v>3145903.624601288</c:v>
                </c:pt>
                <c:pt idx="229">
                  <c:v>3143238.910162377</c:v>
                </c:pt>
                <c:pt idx="230">
                  <c:v>3140270.767226989</c:v>
                </c:pt>
                <c:pt idx="231">
                  <c:v>3136808.651582623</c:v>
                </c:pt>
                <c:pt idx="232">
                  <c:v>3133260.900347045</c:v>
                </c:pt>
                <c:pt idx="233">
                  <c:v>3131084.868294199</c:v>
                </c:pt>
                <c:pt idx="234">
                  <c:v>3128414.567815312</c:v>
                </c:pt>
                <c:pt idx="235">
                  <c:v>3125253.538715537</c:v>
                </c:pt>
                <c:pt idx="236">
                  <c:v>3123251.357299433</c:v>
                </c:pt>
                <c:pt idx="237">
                  <c:v>3123875.757661405</c:v>
                </c:pt>
                <c:pt idx="238">
                  <c:v>3120704.148607081</c:v>
                </c:pt>
                <c:pt idx="239">
                  <c:v>3120234.272441325</c:v>
                </c:pt>
                <c:pt idx="240">
                  <c:v>3119808.66081968</c:v>
                </c:pt>
                <c:pt idx="241">
                  <c:v>3116807.953599936</c:v>
                </c:pt>
                <c:pt idx="242">
                  <c:v>3114822.116522789</c:v>
                </c:pt>
                <c:pt idx="243">
                  <c:v>3111593.876088921</c:v>
                </c:pt>
                <c:pt idx="244">
                  <c:v>3109267.096996674</c:v>
                </c:pt>
                <c:pt idx="245">
                  <c:v>3106857.212332132</c:v>
                </c:pt>
                <c:pt idx="246">
                  <c:v>3105554.910574113</c:v>
                </c:pt>
                <c:pt idx="247">
                  <c:v>3102106.781666279</c:v>
                </c:pt>
                <c:pt idx="248">
                  <c:v>3100122.294311986</c:v>
                </c:pt>
                <c:pt idx="249">
                  <c:v>3097227.774876775</c:v>
                </c:pt>
                <c:pt idx="250">
                  <c:v>3095932.995578793</c:v>
                </c:pt>
                <c:pt idx="251">
                  <c:v>3092434.107201565</c:v>
                </c:pt>
                <c:pt idx="252">
                  <c:v>3091357.694183532</c:v>
                </c:pt>
                <c:pt idx="253">
                  <c:v>3092128.188641939</c:v>
                </c:pt>
                <c:pt idx="254">
                  <c:v>3091829.557428505</c:v>
                </c:pt>
                <c:pt idx="255">
                  <c:v>3091516.608763489</c:v>
                </c:pt>
                <c:pt idx="256">
                  <c:v>3091273.730517296</c:v>
                </c:pt>
                <c:pt idx="257">
                  <c:v>3091319.756896142</c:v>
                </c:pt>
                <c:pt idx="258">
                  <c:v>3088074.383688524</c:v>
                </c:pt>
                <c:pt idx="259">
                  <c:v>3086202.641068306</c:v>
                </c:pt>
                <c:pt idx="260">
                  <c:v>3084160.955006442</c:v>
                </c:pt>
                <c:pt idx="261">
                  <c:v>3081180.027112774</c:v>
                </c:pt>
                <c:pt idx="262">
                  <c:v>3079922.411430613</c:v>
                </c:pt>
                <c:pt idx="263">
                  <c:v>3080194.519678982</c:v>
                </c:pt>
                <c:pt idx="264">
                  <c:v>3076716.396566746</c:v>
                </c:pt>
                <c:pt idx="265">
                  <c:v>3075415.151739782</c:v>
                </c:pt>
                <c:pt idx="266">
                  <c:v>3073466.891729631</c:v>
                </c:pt>
                <c:pt idx="267">
                  <c:v>3071540.836455054</c:v>
                </c:pt>
                <c:pt idx="268">
                  <c:v>3070250.340695682</c:v>
                </c:pt>
                <c:pt idx="269">
                  <c:v>3071475.280149393</c:v>
                </c:pt>
                <c:pt idx="270">
                  <c:v>3071930.143141604</c:v>
                </c:pt>
                <c:pt idx="271">
                  <c:v>3071814.79252297</c:v>
                </c:pt>
                <c:pt idx="272">
                  <c:v>3069158.354618195</c:v>
                </c:pt>
                <c:pt idx="273">
                  <c:v>3067903.17439641</c:v>
                </c:pt>
                <c:pt idx="274">
                  <c:v>3068075.255257507</c:v>
                </c:pt>
                <c:pt idx="275">
                  <c:v>3065911.175292161</c:v>
                </c:pt>
                <c:pt idx="276">
                  <c:v>3064830.024391205</c:v>
                </c:pt>
                <c:pt idx="277">
                  <c:v>3064740.496133402</c:v>
                </c:pt>
                <c:pt idx="278">
                  <c:v>3064309.238851343</c:v>
                </c:pt>
                <c:pt idx="279">
                  <c:v>3064109.061230003</c:v>
                </c:pt>
                <c:pt idx="280">
                  <c:v>3063262.344663156</c:v>
                </c:pt>
                <c:pt idx="281">
                  <c:v>3062602.029893831</c:v>
                </c:pt>
                <c:pt idx="282">
                  <c:v>3063623.261445764</c:v>
                </c:pt>
                <c:pt idx="283">
                  <c:v>3063698.775801363</c:v>
                </c:pt>
                <c:pt idx="284">
                  <c:v>3063045.394643437</c:v>
                </c:pt>
                <c:pt idx="285">
                  <c:v>3060323.696426863</c:v>
                </c:pt>
                <c:pt idx="286">
                  <c:v>3060454.64482849</c:v>
                </c:pt>
                <c:pt idx="287">
                  <c:v>3060644.462408946</c:v>
                </c:pt>
                <c:pt idx="288">
                  <c:v>3059695.331769502</c:v>
                </c:pt>
                <c:pt idx="289">
                  <c:v>3060319.79885423</c:v>
                </c:pt>
                <c:pt idx="290">
                  <c:v>3060549.371867849</c:v>
                </c:pt>
                <c:pt idx="291">
                  <c:v>3059398.997236436</c:v>
                </c:pt>
                <c:pt idx="292">
                  <c:v>3058201.967575755</c:v>
                </c:pt>
                <c:pt idx="293">
                  <c:v>3059426.930676106</c:v>
                </c:pt>
                <c:pt idx="294">
                  <c:v>3058317.224204451</c:v>
                </c:pt>
                <c:pt idx="295">
                  <c:v>3058455.183400134</c:v>
                </c:pt>
                <c:pt idx="296">
                  <c:v>3055418.746395044</c:v>
                </c:pt>
                <c:pt idx="297">
                  <c:v>3054118.865259005</c:v>
                </c:pt>
                <c:pt idx="298">
                  <c:v>3055866.671825628</c:v>
                </c:pt>
                <c:pt idx="299">
                  <c:v>3055597.53227298</c:v>
                </c:pt>
                <c:pt idx="300">
                  <c:v>3055413.322074701</c:v>
                </c:pt>
                <c:pt idx="301">
                  <c:v>3055148.858850131</c:v>
                </c:pt>
                <c:pt idx="302">
                  <c:v>3055647.564540642</c:v>
                </c:pt>
                <c:pt idx="303">
                  <c:v>3054905.121211505</c:v>
                </c:pt>
                <c:pt idx="304">
                  <c:v>3055598.805044484</c:v>
                </c:pt>
                <c:pt idx="305">
                  <c:v>3054153.184172612</c:v>
                </c:pt>
                <c:pt idx="306">
                  <c:v>3054883.666290672</c:v>
                </c:pt>
                <c:pt idx="307">
                  <c:v>3053188.927768536</c:v>
                </c:pt>
                <c:pt idx="308">
                  <c:v>3054631.148079899</c:v>
                </c:pt>
                <c:pt idx="309">
                  <c:v>3053738.869695218</c:v>
                </c:pt>
                <c:pt idx="310">
                  <c:v>3053203.87100471</c:v>
                </c:pt>
                <c:pt idx="311">
                  <c:v>3052961.753285548</c:v>
                </c:pt>
                <c:pt idx="312">
                  <c:v>3053274.783480218</c:v>
                </c:pt>
                <c:pt idx="313">
                  <c:v>3053151.649371076</c:v>
                </c:pt>
                <c:pt idx="314">
                  <c:v>3052044.928850345</c:v>
                </c:pt>
                <c:pt idx="315">
                  <c:v>3051916.401473807</c:v>
                </c:pt>
                <c:pt idx="316">
                  <c:v>3051497.877873786</c:v>
                </c:pt>
                <c:pt idx="317">
                  <c:v>3052523.009039938</c:v>
                </c:pt>
                <c:pt idx="318">
                  <c:v>3052453.398756431</c:v>
                </c:pt>
                <c:pt idx="319">
                  <c:v>3052174.278202994</c:v>
                </c:pt>
                <c:pt idx="320">
                  <c:v>3052195.97158843</c:v>
                </c:pt>
                <c:pt idx="321">
                  <c:v>3052246.10359025</c:v>
                </c:pt>
                <c:pt idx="322">
                  <c:v>3051647.177683295</c:v>
                </c:pt>
                <c:pt idx="323">
                  <c:v>3052677.300844432</c:v>
                </c:pt>
                <c:pt idx="324">
                  <c:v>3049958.616449159</c:v>
                </c:pt>
                <c:pt idx="325">
                  <c:v>3050346.247850847</c:v>
                </c:pt>
                <c:pt idx="326">
                  <c:v>3050129.575439381</c:v>
                </c:pt>
                <c:pt idx="327">
                  <c:v>3050272.37422716</c:v>
                </c:pt>
                <c:pt idx="328">
                  <c:v>3049930.126081542</c:v>
                </c:pt>
                <c:pt idx="329">
                  <c:v>3049422.665576021</c:v>
                </c:pt>
                <c:pt idx="330">
                  <c:v>3049085.130943702</c:v>
                </c:pt>
                <c:pt idx="331">
                  <c:v>3048076.986632832</c:v>
                </c:pt>
                <c:pt idx="332">
                  <c:v>3048181.153525853</c:v>
                </c:pt>
                <c:pt idx="333">
                  <c:v>3047494.870184354</c:v>
                </c:pt>
                <c:pt idx="334">
                  <c:v>3047418.795220083</c:v>
                </c:pt>
                <c:pt idx="335">
                  <c:v>3047502.850467061</c:v>
                </c:pt>
                <c:pt idx="336">
                  <c:v>3046717.990297726</c:v>
                </c:pt>
                <c:pt idx="337">
                  <c:v>3046739.820339695</c:v>
                </c:pt>
                <c:pt idx="338">
                  <c:v>3046528.084353302</c:v>
                </c:pt>
                <c:pt idx="339">
                  <c:v>3046366.801395596</c:v>
                </c:pt>
                <c:pt idx="340">
                  <c:v>3047845.46366171</c:v>
                </c:pt>
                <c:pt idx="341">
                  <c:v>3046594.185255018</c:v>
                </c:pt>
                <c:pt idx="342">
                  <c:v>3046193.767263638</c:v>
                </c:pt>
                <c:pt idx="343">
                  <c:v>3046298.810650307</c:v>
                </c:pt>
                <c:pt idx="344">
                  <c:v>3045641.178453421</c:v>
                </c:pt>
                <c:pt idx="345">
                  <c:v>3045997.291734361</c:v>
                </c:pt>
                <c:pt idx="346">
                  <c:v>3046152.812182624</c:v>
                </c:pt>
                <c:pt idx="347">
                  <c:v>3045854.77129624</c:v>
                </c:pt>
                <c:pt idx="348">
                  <c:v>3046000.616456409</c:v>
                </c:pt>
                <c:pt idx="349">
                  <c:v>3046557.508498067</c:v>
                </c:pt>
                <c:pt idx="350">
                  <c:v>3046669.976162358</c:v>
                </c:pt>
                <c:pt idx="351">
                  <c:v>3046642.043782547</c:v>
                </c:pt>
                <c:pt idx="352">
                  <c:v>3046845.837062603</c:v>
                </c:pt>
                <c:pt idx="353">
                  <c:v>3047036.555288894</c:v>
                </c:pt>
                <c:pt idx="354">
                  <c:v>3046854.555842682</c:v>
                </c:pt>
                <c:pt idx="355">
                  <c:v>3046608.216706182</c:v>
                </c:pt>
                <c:pt idx="356">
                  <c:v>3046541.068195802</c:v>
                </c:pt>
                <c:pt idx="357">
                  <c:v>3046414.533767613</c:v>
                </c:pt>
                <c:pt idx="358">
                  <c:v>3046623.750557386</c:v>
                </c:pt>
                <c:pt idx="359">
                  <c:v>3046578.784586211</c:v>
                </c:pt>
                <c:pt idx="360">
                  <c:v>3046416.946050502</c:v>
                </c:pt>
                <c:pt idx="361">
                  <c:v>3046463.056932917</c:v>
                </c:pt>
                <c:pt idx="362">
                  <c:v>3046361.843784714</c:v>
                </c:pt>
                <c:pt idx="363">
                  <c:v>3046464.695269707</c:v>
                </c:pt>
                <c:pt idx="364">
                  <c:v>3046238.223928946</c:v>
                </c:pt>
                <c:pt idx="365">
                  <c:v>3046298.298252285</c:v>
                </c:pt>
                <c:pt idx="366">
                  <c:v>3046515.330662262</c:v>
                </c:pt>
                <c:pt idx="367">
                  <c:v>3046491.802980309</c:v>
                </c:pt>
                <c:pt idx="368">
                  <c:v>3046423.113001587</c:v>
                </c:pt>
                <c:pt idx="369">
                  <c:v>3046729.581243231</c:v>
                </c:pt>
                <c:pt idx="370">
                  <c:v>3046189.040840519</c:v>
                </c:pt>
                <c:pt idx="371">
                  <c:v>3046146.582234503</c:v>
                </c:pt>
                <c:pt idx="372">
                  <c:v>3046174.584773977</c:v>
                </c:pt>
                <c:pt idx="373">
                  <c:v>3046182.235572992</c:v>
                </c:pt>
                <c:pt idx="374">
                  <c:v>3046129.901128022</c:v>
                </c:pt>
                <c:pt idx="375">
                  <c:v>3046081.030795439</c:v>
                </c:pt>
                <c:pt idx="376">
                  <c:v>3046183.531897172</c:v>
                </c:pt>
                <c:pt idx="377">
                  <c:v>3045581.9521247</c:v>
                </c:pt>
                <c:pt idx="378">
                  <c:v>3046287.486569331</c:v>
                </c:pt>
                <c:pt idx="379">
                  <c:v>3046184.173022778</c:v>
                </c:pt>
                <c:pt idx="380">
                  <c:v>3046411.366559855</c:v>
                </c:pt>
                <c:pt idx="381">
                  <c:v>3046158.263412356</c:v>
                </c:pt>
                <c:pt idx="382">
                  <c:v>3046343.22280272</c:v>
                </c:pt>
                <c:pt idx="383">
                  <c:v>3046203.067541336</c:v>
                </c:pt>
                <c:pt idx="384">
                  <c:v>3046105.108471392</c:v>
                </c:pt>
                <c:pt idx="385">
                  <c:v>3046126.943653156</c:v>
                </c:pt>
                <c:pt idx="386">
                  <c:v>3046036.660733532</c:v>
                </c:pt>
                <c:pt idx="387">
                  <c:v>3046027.655643321</c:v>
                </c:pt>
                <c:pt idx="388">
                  <c:v>3045721.868685928</c:v>
                </c:pt>
                <c:pt idx="389">
                  <c:v>3045627.010867882</c:v>
                </c:pt>
                <c:pt idx="390">
                  <c:v>3045689.758962573</c:v>
                </c:pt>
                <c:pt idx="391">
                  <c:v>3045714.556653995</c:v>
                </c:pt>
                <c:pt idx="392">
                  <c:v>3045667.715504527</c:v>
                </c:pt>
                <c:pt idx="393">
                  <c:v>3045706.996019519</c:v>
                </c:pt>
                <c:pt idx="394">
                  <c:v>3045619.526312512</c:v>
                </c:pt>
                <c:pt idx="395">
                  <c:v>3045930.357041067</c:v>
                </c:pt>
                <c:pt idx="396">
                  <c:v>3045796.523368098</c:v>
                </c:pt>
                <c:pt idx="397">
                  <c:v>3045745.43585348</c:v>
                </c:pt>
                <c:pt idx="398">
                  <c:v>3045750.262708093</c:v>
                </c:pt>
                <c:pt idx="399">
                  <c:v>3045766.373930001</c:v>
                </c:pt>
                <c:pt idx="400">
                  <c:v>3045799.9741923</c:v>
                </c:pt>
                <c:pt idx="401">
                  <c:v>3045784.277449194</c:v>
                </c:pt>
                <c:pt idx="402">
                  <c:v>3045803.515763622</c:v>
                </c:pt>
                <c:pt idx="403">
                  <c:v>3045801.889070897</c:v>
                </c:pt>
                <c:pt idx="404">
                  <c:v>3045766.557069636</c:v>
                </c:pt>
                <c:pt idx="405">
                  <c:v>3045736.385520548</c:v>
                </c:pt>
                <c:pt idx="406">
                  <c:v>3045934.729861492</c:v>
                </c:pt>
                <c:pt idx="407">
                  <c:v>3045802.232900538</c:v>
                </c:pt>
                <c:pt idx="408">
                  <c:v>3045813.186636873</c:v>
                </c:pt>
                <c:pt idx="409">
                  <c:v>3045745.291899777</c:v>
                </c:pt>
                <c:pt idx="410">
                  <c:v>3045822.20013598</c:v>
                </c:pt>
                <c:pt idx="411">
                  <c:v>3045817.115091728</c:v>
                </c:pt>
                <c:pt idx="412">
                  <c:v>3045877.659448625</c:v>
                </c:pt>
                <c:pt idx="413">
                  <c:v>3045791.830458143</c:v>
                </c:pt>
                <c:pt idx="414">
                  <c:v>3045741.019588603</c:v>
                </c:pt>
                <c:pt idx="415">
                  <c:v>3045789.507939874</c:v>
                </c:pt>
                <c:pt idx="416">
                  <c:v>3045769.792934089</c:v>
                </c:pt>
                <c:pt idx="417">
                  <c:v>3045760.546997709</c:v>
                </c:pt>
                <c:pt idx="418">
                  <c:v>3045774.821599177</c:v>
                </c:pt>
                <c:pt idx="419">
                  <c:v>3045772.140970265</c:v>
                </c:pt>
                <c:pt idx="420">
                  <c:v>3045796.740036056</c:v>
                </c:pt>
                <c:pt idx="421">
                  <c:v>3045803.787422228</c:v>
                </c:pt>
                <c:pt idx="422">
                  <c:v>3045865.259986711</c:v>
                </c:pt>
                <c:pt idx="423">
                  <c:v>3045823.750068681</c:v>
                </c:pt>
                <c:pt idx="424">
                  <c:v>3045804.037359599</c:v>
                </c:pt>
                <c:pt idx="425">
                  <c:v>3045825.631794942</c:v>
                </c:pt>
                <c:pt idx="426">
                  <c:v>3045774.356812217</c:v>
                </c:pt>
                <c:pt idx="427">
                  <c:v>3045792.023751107</c:v>
                </c:pt>
                <c:pt idx="428">
                  <c:v>3045744.181970467</c:v>
                </c:pt>
                <c:pt idx="429">
                  <c:v>3045703.395227772</c:v>
                </c:pt>
                <c:pt idx="430">
                  <c:v>3045730.628747061</c:v>
                </c:pt>
                <c:pt idx="431">
                  <c:v>3045752.194180582</c:v>
                </c:pt>
                <c:pt idx="432">
                  <c:v>3045733.369417061</c:v>
                </c:pt>
                <c:pt idx="433">
                  <c:v>3045754.120350015</c:v>
                </c:pt>
                <c:pt idx="434">
                  <c:v>3045723.944701079</c:v>
                </c:pt>
                <c:pt idx="435">
                  <c:v>3045708.22960166</c:v>
                </c:pt>
                <c:pt idx="436">
                  <c:v>3045755.853549314</c:v>
                </c:pt>
                <c:pt idx="437">
                  <c:v>3045738.846657356</c:v>
                </c:pt>
                <c:pt idx="438">
                  <c:v>3045735.983091259</c:v>
                </c:pt>
                <c:pt idx="439">
                  <c:v>3045724.882512453</c:v>
                </c:pt>
                <c:pt idx="440">
                  <c:v>3045733.858967133</c:v>
                </c:pt>
                <c:pt idx="441">
                  <c:v>3045743.544970809</c:v>
                </c:pt>
                <c:pt idx="442">
                  <c:v>3045701.042928946</c:v>
                </c:pt>
                <c:pt idx="443">
                  <c:v>3045738.383631503</c:v>
                </c:pt>
                <c:pt idx="444">
                  <c:v>3045761.895250927</c:v>
                </c:pt>
                <c:pt idx="445">
                  <c:v>3045748.538065919</c:v>
                </c:pt>
                <c:pt idx="446">
                  <c:v>3045737.229811369</c:v>
                </c:pt>
                <c:pt idx="447">
                  <c:v>3045746.862563756</c:v>
                </c:pt>
                <c:pt idx="448">
                  <c:v>3045735.535325461</c:v>
                </c:pt>
                <c:pt idx="449">
                  <c:v>3045721.642851929</c:v>
                </c:pt>
                <c:pt idx="450">
                  <c:v>3045727.607649561</c:v>
                </c:pt>
                <c:pt idx="451">
                  <c:v>3045750.060596087</c:v>
                </c:pt>
                <c:pt idx="452">
                  <c:v>3045746.958124731</c:v>
                </c:pt>
                <c:pt idx="453">
                  <c:v>3045737.24218927</c:v>
                </c:pt>
                <c:pt idx="454">
                  <c:v>3045740.885648192</c:v>
                </c:pt>
                <c:pt idx="455">
                  <c:v>3045742.236425004</c:v>
                </c:pt>
                <c:pt idx="456">
                  <c:v>3045722.481966594</c:v>
                </c:pt>
                <c:pt idx="457">
                  <c:v>3045740.253067547</c:v>
                </c:pt>
                <c:pt idx="458">
                  <c:v>3045737.403670235</c:v>
                </c:pt>
                <c:pt idx="459">
                  <c:v>3045737.309512729</c:v>
                </c:pt>
                <c:pt idx="460">
                  <c:v>3045749.279812972</c:v>
                </c:pt>
                <c:pt idx="461">
                  <c:v>3045742.212101306</c:v>
                </c:pt>
                <c:pt idx="462">
                  <c:v>3045747.794290635</c:v>
                </c:pt>
                <c:pt idx="463">
                  <c:v>3045734.461233777</c:v>
                </c:pt>
                <c:pt idx="464">
                  <c:v>3045740.04258835</c:v>
                </c:pt>
                <c:pt idx="465">
                  <c:v>3045744.772589122</c:v>
                </c:pt>
                <c:pt idx="466">
                  <c:v>3045739.649980449</c:v>
                </c:pt>
                <c:pt idx="467">
                  <c:v>3045741.067802962</c:v>
                </c:pt>
                <c:pt idx="468">
                  <c:v>3045729.811813031</c:v>
                </c:pt>
                <c:pt idx="469">
                  <c:v>3045729.214277089</c:v>
                </c:pt>
                <c:pt idx="470">
                  <c:v>3045739.399865136</c:v>
                </c:pt>
                <c:pt idx="471">
                  <c:v>3045734.225731802</c:v>
                </c:pt>
                <c:pt idx="472">
                  <c:v>3045732.496017316</c:v>
                </c:pt>
                <c:pt idx="473">
                  <c:v>3045724.133021417</c:v>
                </c:pt>
                <c:pt idx="474">
                  <c:v>3045725.934574196</c:v>
                </c:pt>
                <c:pt idx="475">
                  <c:v>3045727.444191389</c:v>
                </c:pt>
                <c:pt idx="476">
                  <c:v>3045713.524491394</c:v>
                </c:pt>
                <c:pt idx="477">
                  <c:v>3045714.16527516</c:v>
                </c:pt>
                <c:pt idx="478">
                  <c:v>3045712.02745352</c:v>
                </c:pt>
                <c:pt idx="479">
                  <c:v>3045720.678097055</c:v>
                </c:pt>
                <c:pt idx="480">
                  <c:v>3045712.805110286</c:v>
                </c:pt>
                <c:pt idx="481">
                  <c:v>3045714.344039774</c:v>
                </c:pt>
                <c:pt idx="482">
                  <c:v>3045705.029731372</c:v>
                </c:pt>
                <c:pt idx="483">
                  <c:v>3045709.922902096</c:v>
                </c:pt>
                <c:pt idx="484">
                  <c:v>3045713.962147617</c:v>
                </c:pt>
                <c:pt idx="485">
                  <c:v>3045705.538528531</c:v>
                </c:pt>
                <c:pt idx="486">
                  <c:v>3045711.118453644</c:v>
                </c:pt>
                <c:pt idx="487">
                  <c:v>3045709.450538576</c:v>
                </c:pt>
                <c:pt idx="488">
                  <c:v>3045705.802337467</c:v>
                </c:pt>
                <c:pt idx="489">
                  <c:v>3045708.101551295</c:v>
                </c:pt>
                <c:pt idx="490">
                  <c:v>3045712.487020914</c:v>
                </c:pt>
                <c:pt idx="491">
                  <c:v>3045714.096732644</c:v>
                </c:pt>
                <c:pt idx="492">
                  <c:v>3045708.665180079</c:v>
                </c:pt>
                <c:pt idx="493">
                  <c:v>3045714.459573363</c:v>
                </c:pt>
                <c:pt idx="494">
                  <c:v>3045715.571416448</c:v>
                </c:pt>
                <c:pt idx="495">
                  <c:v>3045711.622618956</c:v>
                </c:pt>
                <c:pt idx="496">
                  <c:v>3045712.048935617</c:v>
                </c:pt>
                <c:pt idx="497">
                  <c:v>3045712.654975655</c:v>
                </c:pt>
                <c:pt idx="498">
                  <c:v>3045708.445243277</c:v>
                </c:pt>
                <c:pt idx="499">
                  <c:v>3045713.904379203</c:v>
                </c:pt>
                <c:pt idx="500">
                  <c:v>3045714.24405846</c:v>
                </c:pt>
                <c:pt idx="501">
                  <c:v>3045714.684819612</c:v>
                </c:pt>
                <c:pt idx="502">
                  <c:v>3045712.844774764</c:v>
                </c:pt>
                <c:pt idx="503">
                  <c:v>3045715.035902288</c:v>
                </c:pt>
                <c:pt idx="504">
                  <c:v>3045714.691888365</c:v>
                </c:pt>
                <c:pt idx="505">
                  <c:v>3045716.880852973</c:v>
                </c:pt>
                <c:pt idx="506">
                  <c:v>3045713.761896352</c:v>
                </c:pt>
                <c:pt idx="507">
                  <c:v>3045710.367789145</c:v>
                </c:pt>
                <c:pt idx="508">
                  <c:v>3045716.272737991</c:v>
                </c:pt>
                <c:pt idx="509">
                  <c:v>3045713.566081445</c:v>
                </c:pt>
                <c:pt idx="510">
                  <c:v>3045712.831310777</c:v>
                </c:pt>
                <c:pt idx="511">
                  <c:v>3045712.374714096</c:v>
                </c:pt>
                <c:pt idx="512">
                  <c:v>3045711.511943254</c:v>
                </c:pt>
                <c:pt idx="513">
                  <c:v>3045710.706458914</c:v>
                </c:pt>
                <c:pt idx="514">
                  <c:v>3045709.901645028</c:v>
                </c:pt>
                <c:pt idx="515">
                  <c:v>3045708.725550937</c:v>
                </c:pt>
                <c:pt idx="516">
                  <c:v>3045709.476144369</c:v>
                </c:pt>
                <c:pt idx="517">
                  <c:v>3045709.642515393</c:v>
                </c:pt>
                <c:pt idx="518">
                  <c:v>3045710.393122429</c:v>
                </c:pt>
                <c:pt idx="519">
                  <c:v>3045710.724218945</c:v>
                </c:pt>
                <c:pt idx="520">
                  <c:v>3045708.19249852</c:v>
                </c:pt>
                <c:pt idx="521">
                  <c:v>3045706.960251833</c:v>
                </c:pt>
                <c:pt idx="522">
                  <c:v>3045706.10619366</c:v>
                </c:pt>
                <c:pt idx="523">
                  <c:v>3045706.120309967</c:v>
                </c:pt>
                <c:pt idx="524">
                  <c:v>3045704.026977586</c:v>
                </c:pt>
                <c:pt idx="525">
                  <c:v>3045706.57548023</c:v>
                </c:pt>
                <c:pt idx="526">
                  <c:v>3045705.426139546</c:v>
                </c:pt>
                <c:pt idx="527">
                  <c:v>3045707.438476152</c:v>
                </c:pt>
                <c:pt idx="528">
                  <c:v>3045704.30598154</c:v>
                </c:pt>
                <c:pt idx="529">
                  <c:v>3045705.903483532</c:v>
                </c:pt>
                <c:pt idx="530">
                  <c:v>3045705.283196306</c:v>
                </c:pt>
                <c:pt idx="531">
                  <c:v>3045707.615571885</c:v>
                </c:pt>
                <c:pt idx="532">
                  <c:v>3045707.020209146</c:v>
                </c:pt>
                <c:pt idx="533">
                  <c:v>3045708.001669094</c:v>
                </c:pt>
                <c:pt idx="534">
                  <c:v>3045707.666331447</c:v>
                </c:pt>
                <c:pt idx="535">
                  <c:v>3045708.239957494</c:v>
                </c:pt>
                <c:pt idx="536">
                  <c:v>3045708.209631658</c:v>
                </c:pt>
                <c:pt idx="537">
                  <c:v>3045707.915803592</c:v>
                </c:pt>
                <c:pt idx="538">
                  <c:v>3045706.895233705</c:v>
                </c:pt>
                <c:pt idx="539">
                  <c:v>3045707.966920006</c:v>
                </c:pt>
                <c:pt idx="540">
                  <c:v>3045707.136214346</c:v>
                </c:pt>
                <c:pt idx="541">
                  <c:v>3045705.414356327</c:v>
                </c:pt>
                <c:pt idx="542">
                  <c:v>3045706.368938756</c:v>
                </c:pt>
                <c:pt idx="543">
                  <c:v>3045704.934343838</c:v>
                </c:pt>
                <c:pt idx="544">
                  <c:v>3045705.508273187</c:v>
                </c:pt>
                <c:pt idx="545">
                  <c:v>3045704.413016635</c:v>
                </c:pt>
                <c:pt idx="546">
                  <c:v>3045703.69362013</c:v>
                </c:pt>
                <c:pt idx="547">
                  <c:v>3045701.577408115</c:v>
                </c:pt>
                <c:pt idx="548">
                  <c:v>3045701.67218671</c:v>
                </c:pt>
                <c:pt idx="549">
                  <c:v>3045701.336536205</c:v>
                </c:pt>
                <c:pt idx="550">
                  <c:v>3045701.9442766</c:v>
                </c:pt>
                <c:pt idx="551">
                  <c:v>3045699.49670702</c:v>
                </c:pt>
                <c:pt idx="552">
                  <c:v>3045699.519790674</c:v>
                </c:pt>
                <c:pt idx="553">
                  <c:v>3045699.814973444</c:v>
                </c:pt>
                <c:pt idx="554">
                  <c:v>3045699.392981551</c:v>
                </c:pt>
                <c:pt idx="555">
                  <c:v>3045698.311000364</c:v>
                </c:pt>
                <c:pt idx="556">
                  <c:v>3045697.596746275</c:v>
                </c:pt>
                <c:pt idx="557">
                  <c:v>3045698.625050558</c:v>
                </c:pt>
                <c:pt idx="558">
                  <c:v>3045698.899644061</c:v>
                </c:pt>
                <c:pt idx="559">
                  <c:v>3045698.214535616</c:v>
                </c:pt>
                <c:pt idx="560">
                  <c:v>3045698.12771165</c:v>
                </c:pt>
                <c:pt idx="561">
                  <c:v>3045697.922945615</c:v>
                </c:pt>
                <c:pt idx="562">
                  <c:v>3045697.247346703</c:v>
                </c:pt>
                <c:pt idx="563">
                  <c:v>3045697.250079676</c:v>
                </c:pt>
                <c:pt idx="564">
                  <c:v>3045698.41030727</c:v>
                </c:pt>
                <c:pt idx="565">
                  <c:v>3045697.04370038</c:v>
                </c:pt>
                <c:pt idx="566">
                  <c:v>3045698.910953401</c:v>
                </c:pt>
                <c:pt idx="567">
                  <c:v>3045697.824062538</c:v>
                </c:pt>
                <c:pt idx="568">
                  <c:v>3045697.971083653</c:v>
                </c:pt>
                <c:pt idx="569">
                  <c:v>3045698.876161087</c:v>
                </c:pt>
                <c:pt idx="570">
                  <c:v>3045697.381750901</c:v>
                </c:pt>
                <c:pt idx="571">
                  <c:v>3045697.772029254</c:v>
                </c:pt>
                <c:pt idx="572">
                  <c:v>3045698.331903124</c:v>
                </c:pt>
                <c:pt idx="573">
                  <c:v>3045697.887922497</c:v>
                </c:pt>
                <c:pt idx="574">
                  <c:v>3045697.873622916</c:v>
                </c:pt>
                <c:pt idx="575">
                  <c:v>3045697.922493492</c:v>
                </c:pt>
                <c:pt idx="576">
                  <c:v>3045698.121367131</c:v>
                </c:pt>
                <c:pt idx="577">
                  <c:v>3045698.161590007</c:v>
                </c:pt>
                <c:pt idx="578">
                  <c:v>3045698.062767538</c:v>
                </c:pt>
                <c:pt idx="579">
                  <c:v>3045697.811679974</c:v>
                </c:pt>
                <c:pt idx="580">
                  <c:v>3045698.037794639</c:v>
                </c:pt>
                <c:pt idx="581">
                  <c:v>3045697.754766898</c:v>
                </c:pt>
                <c:pt idx="582">
                  <c:v>3045697.524716454</c:v>
                </c:pt>
                <c:pt idx="583">
                  <c:v>3045697.751327284</c:v>
                </c:pt>
                <c:pt idx="584">
                  <c:v>3045697.840801013</c:v>
                </c:pt>
                <c:pt idx="585">
                  <c:v>3045696.661472732</c:v>
                </c:pt>
                <c:pt idx="586">
                  <c:v>3045696.895950492</c:v>
                </c:pt>
                <c:pt idx="587">
                  <c:v>3045697.413270244</c:v>
                </c:pt>
                <c:pt idx="588">
                  <c:v>3045696.246006903</c:v>
                </c:pt>
                <c:pt idx="589">
                  <c:v>3045696.104575943</c:v>
                </c:pt>
                <c:pt idx="590">
                  <c:v>3045695.992273245</c:v>
                </c:pt>
                <c:pt idx="591">
                  <c:v>3045695.992213136</c:v>
                </c:pt>
                <c:pt idx="592">
                  <c:v>3045695.966086024</c:v>
                </c:pt>
                <c:pt idx="593">
                  <c:v>3045695.990403534</c:v>
                </c:pt>
                <c:pt idx="594">
                  <c:v>3045695.771965133</c:v>
                </c:pt>
                <c:pt idx="595">
                  <c:v>3045696.041009227</c:v>
                </c:pt>
                <c:pt idx="596">
                  <c:v>3045696.133620999</c:v>
                </c:pt>
                <c:pt idx="597">
                  <c:v>3045696.230068455</c:v>
                </c:pt>
                <c:pt idx="598">
                  <c:v>3045696.026303309</c:v>
                </c:pt>
                <c:pt idx="599">
                  <c:v>3045695.071242045</c:v>
                </c:pt>
                <c:pt idx="600">
                  <c:v>3045696.076125573</c:v>
                </c:pt>
                <c:pt idx="601">
                  <c:v>3045695.827907682</c:v>
                </c:pt>
                <c:pt idx="602">
                  <c:v>3045696.199574622</c:v>
                </c:pt>
                <c:pt idx="603">
                  <c:v>3045695.873717763</c:v>
                </c:pt>
                <c:pt idx="604">
                  <c:v>3045696.76326158</c:v>
                </c:pt>
                <c:pt idx="605">
                  <c:v>3045696.041646706</c:v>
                </c:pt>
                <c:pt idx="606">
                  <c:v>3045696.049744128</c:v>
                </c:pt>
                <c:pt idx="607">
                  <c:v>3045695.993818964</c:v>
                </c:pt>
                <c:pt idx="608">
                  <c:v>3045696.012887413</c:v>
                </c:pt>
                <c:pt idx="609">
                  <c:v>3045696.110434286</c:v>
                </c:pt>
                <c:pt idx="610">
                  <c:v>3045695.82940117</c:v>
                </c:pt>
                <c:pt idx="611">
                  <c:v>3045695.982540574</c:v>
                </c:pt>
                <c:pt idx="612">
                  <c:v>3045695.891529956</c:v>
                </c:pt>
                <c:pt idx="613">
                  <c:v>3045695.934286767</c:v>
                </c:pt>
                <c:pt idx="614">
                  <c:v>3045695.991800512</c:v>
                </c:pt>
                <c:pt idx="615">
                  <c:v>3045695.651168168</c:v>
                </c:pt>
                <c:pt idx="616">
                  <c:v>3045695.447811573</c:v>
                </c:pt>
                <c:pt idx="617">
                  <c:v>3045695.685346887</c:v>
                </c:pt>
                <c:pt idx="618">
                  <c:v>3045695.81626</c:v>
                </c:pt>
                <c:pt idx="619">
                  <c:v>3045695.464905696</c:v>
                </c:pt>
                <c:pt idx="620">
                  <c:v>3045695.192185964</c:v>
                </c:pt>
                <c:pt idx="621">
                  <c:v>3045695.348595459</c:v>
                </c:pt>
                <c:pt idx="622">
                  <c:v>3045695.080391904</c:v>
                </c:pt>
                <c:pt idx="623">
                  <c:v>3045695.407895633</c:v>
                </c:pt>
                <c:pt idx="624">
                  <c:v>3045695.126244215</c:v>
                </c:pt>
                <c:pt idx="625">
                  <c:v>3045695.370934309</c:v>
                </c:pt>
                <c:pt idx="626">
                  <c:v>3045695.35754502</c:v>
                </c:pt>
                <c:pt idx="627">
                  <c:v>3045695.395092381</c:v>
                </c:pt>
                <c:pt idx="628">
                  <c:v>3045695.351530096</c:v>
                </c:pt>
                <c:pt idx="629">
                  <c:v>3045695.352245674</c:v>
                </c:pt>
                <c:pt idx="630">
                  <c:v>3045695.282525857</c:v>
                </c:pt>
                <c:pt idx="631">
                  <c:v>3045695.318700029</c:v>
                </c:pt>
                <c:pt idx="632">
                  <c:v>3045695.262889084</c:v>
                </c:pt>
                <c:pt idx="633">
                  <c:v>3045695.454845721</c:v>
                </c:pt>
                <c:pt idx="634">
                  <c:v>3045695.472163459</c:v>
                </c:pt>
                <c:pt idx="635">
                  <c:v>3045695.317369798</c:v>
                </c:pt>
                <c:pt idx="636">
                  <c:v>3045695.497542106</c:v>
                </c:pt>
                <c:pt idx="637">
                  <c:v>3045695.391877727</c:v>
                </c:pt>
                <c:pt idx="638">
                  <c:v>3045695.152078914</c:v>
                </c:pt>
                <c:pt idx="639">
                  <c:v>3045695.17478149</c:v>
                </c:pt>
                <c:pt idx="640">
                  <c:v>3045695.091112596</c:v>
                </c:pt>
                <c:pt idx="641">
                  <c:v>3045695.125435436</c:v>
                </c:pt>
                <c:pt idx="642">
                  <c:v>3045695.16485755</c:v>
                </c:pt>
                <c:pt idx="643">
                  <c:v>3045695.174701176</c:v>
                </c:pt>
                <c:pt idx="644">
                  <c:v>3045695.146817148</c:v>
                </c:pt>
                <c:pt idx="645">
                  <c:v>3045695.172067943</c:v>
                </c:pt>
                <c:pt idx="646">
                  <c:v>3045695.090646511</c:v>
                </c:pt>
                <c:pt idx="647">
                  <c:v>3045695.020565038</c:v>
                </c:pt>
                <c:pt idx="648">
                  <c:v>3045694.884902808</c:v>
                </c:pt>
                <c:pt idx="649">
                  <c:v>3045694.956696077</c:v>
                </c:pt>
                <c:pt idx="650">
                  <c:v>3045694.801923685</c:v>
                </c:pt>
                <c:pt idx="651">
                  <c:v>3045694.807130632</c:v>
                </c:pt>
                <c:pt idx="652">
                  <c:v>3045694.938361955</c:v>
                </c:pt>
                <c:pt idx="653">
                  <c:v>3045694.73035937</c:v>
                </c:pt>
                <c:pt idx="654">
                  <c:v>3045694.822309841</c:v>
                </c:pt>
                <c:pt idx="655">
                  <c:v>3045694.776990163</c:v>
                </c:pt>
                <c:pt idx="656">
                  <c:v>3045694.802006504</c:v>
                </c:pt>
                <c:pt idx="657">
                  <c:v>3045694.792869655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2583.389323782411</c:v>
                </c:pt>
                <c:pt idx="1">
                  <c:v>7322.200654705623</c:v>
                </c:pt>
                <c:pt idx="2">
                  <c:v>7252.824724217852</c:v>
                </c:pt>
                <c:pt idx="3">
                  <c:v>7182.975884715615</c:v>
                </c:pt>
                <c:pt idx="4">
                  <c:v>7112.760081797737</c:v>
                </c:pt>
                <c:pt idx="5">
                  <c:v>7042.261601825071</c:v>
                </c:pt>
                <c:pt idx="6">
                  <c:v>6971.54974443342</c:v>
                </c:pt>
                <c:pt idx="7">
                  <c:v>6900.683449315909</c:v>
                </c:pt>
                <c:pt idx="8">
                  <c:v>6829.714659539212</c:v>
                </c:pt>
                <c:pt idx="9">
                  <c:v>6758.690906107255</c:v>
                </c:pt>
                <c:pt idx="10">
                  <c:v>6687.657434109856</c:v>
                </c:pt>
                <c:pt idx="11">
                  <c:v>6616.65910193398</c:v>
                </c:pt>
                <c:pt idx="12">
                  <c:v>6547.826733412272</c:v>
                </c:pt>
                <c:pt idx="13">
                  <c:v>6479.222641619116</c:v>
                </c:pt>
                <c:pt idx="14">
                  <c:v>6410.982850424768</c:v>
                </c:pt>
                <c:pt idx="15">
                  <c:v>6343.273850771423</c:v>
                </c:pt>
                <c:pt idx="16">
                  <c:v>4689.527693081616</c:v>
                </c:pt>
                <c:pt idx="17">
                  <c:v>4125.159366072899</c:v>
                </c:pt>
                <c:pt idx="18">
                  <c:v>3961.952665302461</c:v>
                </c:pt>
                <c:pt idx="19">
                  <c:v>3840.55760293729</c:v>
                </c:pt>
                <c:pt idx="20">
                  <c:v>3831.23487053377</c:v>
                </c:pt>
                <c:pt idx="21">
                  <c:v>3739.219926193953</c:v>
                </c:pt>
                <c:pt idx="22">
                  <c:v>3729.448063221693</c:v>
                </c:pt>
                <c:pt idx="23">
                  <c:v>3657.223631424215</c:v>
                </c:pt>
                <c:pt idx="24">
                  <c:v>3647.069855450962</c:v>
                </c:pt>
                <c:pt idx="25">
                  <c:v>3587.831746295672</c:v>
                </c:pt>
                <c:pt idx="26">
                  <c:v>3577.523427796937</c:v>
                </c:pt>
                <c:pt idx="27">
                  <c:v>3529.207004740333</c:v>
                </c:pt>
                <c:pt idx="28">
                  <c:v>3518.841221647805</c:v>
                </c:pt>
                <c:pt idx="29">
                  <c:v>3479.05933528683</c:v>
                </c:pt>
                <c:pt idx="30">
                  <c:v>3468.707878505323</c:v>
                </c:pt>
                <c:pt idx="31">
                  <c:v>3435.795286675058</c:v>
                </c:pt>
                <c:pt idx="32">
                  <c:v>3406.372811540269</c:v>
                </c:pt>
                <c:pt idx="33">
                  <c:v>3288.812840527403</c:v>
                </c:pt>
                <c:pt idx="34">
                  <c:v>3223.244256071501</c:v>
                </c:pt>
                <c:pt idx="35">
                  <c:v>3166.226699622699</c:v>
                </c:pt>
                <c:pt idx="36">
                  <c:v>3129.755235954987</c:v>
                </c:pt>
                <c:pt idx="37">
                  <c:v>3125.85456479054</c:v>
                </c:pt>
                <c:pt idx="38">
                  <c:v>3077.741010355024</c:v>
                </c:pt>
                <c:pt idx="39">
                  <c:v>3105.081408027812</c:v>
                </c:pt>
                <c:pt idx="40">
                  <c:v>3084.191489026379</c:v>
                </c:pt>
                <c:pt idx="41">
                  <c:v>3041.106289142735</c:v>
                </c:pt>
                <c:pt idx="42">
                  <c:v>3029.237380147955</c:v>
                </c:pt>
                <c:pt idx="43">
                  <c:v>3035.178425945563</c:v>
                </c:pt>
                <c:pt idx="44">
                  <c:v>2998.87986559225</c:v>
                </c:pt>
                <c:pt idx="45">
                  <c:v>2990.815633716331</c:v>
                </c:pt>
                <c:pt idx="46">
                  <c:v>2996.251020052318</c:v>
                </c:pt>
                <c:pt idx="47">
                  <c:v>2966.102981676268</c:v>
                </c:pt>
                <c:pt idx="48">
                  <c:v>2973.422293681445</c:v>
                </c:pt>
                <c:pt idx="49">
                  <c:v>2959.26766737599</c:v>
                </c:pt>
                <c:pt idx="50">
                  <c:v>2907.090669866157</c:v>
                </c:pt>
                <c:pt idx="51">
                  <c:v>2869.175233611845</c:v>
                </c:pt>
                <c:pt idx="52">
                  <c:v>2854.52488009468</c:v>
                </c:pt>
                <c:pt idx="53">
                  <c:v>2836.012521282916</c:v>
                </c:pt>
                <c:pt idx="54">
                  <c:v>2804.840099724097</c:v>
                </c:pt>
                <c:pt idx="55">
                  <c:v>2787.224909966535</c:v>
                </c:pt>
                <c:pt idx="56">
                  <c:v>2781.901570677322</c:v>
                </c:pt>
                <c:pt idx="57">
                  <c:v>2780.641393708197</c:v>
                </c:pt>
                <c:pt idx="58">
                  <c:v>2755.368795780815</c:v>
                </c:pt>
                <c:pt idx="59">
                  <c:v>2741.160674591011</c:v>
                </c:pt>
                <c:pt idx="60">
                  <c:v>2736.511514786609</c:v>
                </c:pt>
                <c:pt idx="61">
                  <c:v>2737.007548771357</c:v>
                </c:pt>
                <c:pt idx="62">
                  <c:v>2720.308729769931</c:v>
                </c:pt>
                <c:pt idx="63">
                  <c:v>2705.397903079495</c:v>
                </c:pt>
                <c:pt idx="64">
                  <c:v>2703.825183750286</c:v>
                </c:pt>
                <c:pt idx="65">
                  <c:v>2702.275968226216</c:v>
                </c:pt>
                <c:pt idx="66">
                  <c:v>2676.550062878181</c:v>
                </c:pt>
                <c:pt idx="67">
                  <c:v>2656.473108676765</c:v>
                </c:pt>
                <c:pt idx="68">
                  <c:v>2642.1252743389</c:v>
                </c:pt>
                <c:pt idx="69">
                  <c:v>2632.410789301789</c:v>
                </c:pt>
                <c:pt idx="70">
                  <c:v>2613.441347164036</c:v>
                </c:pt>
                <c:pt idx="71">
                  <c:v>2600.933756225812</c:v>
                </c:pt>
                <c:pt idx="72">
                  <c:v>2596.107927854921</c:v>
                </c:pt>
                <c:pt idx="73">
                  <c:v>2595.518398505127</c:v>
                </c:pt>
                <c:pt idx="74">
                  <c:v>2579.987383153143</c:v>
                </c:pt>
                <c:pt idx="75">
                  <c:v>2571.869801566247</c:v>
                </c:pt>
                <c:pt idx="76">
                  <c:v>2567.776047457066</c:v>
                </c:pt>
                <c:pt idx="77">
                  <c:v>2567.237871759606</c:v>
                </c:pt>
                <c:pt idx="78">
                  <c:v>2557.297654272161</c:v>
                </c:pt>
                <c:pt idx="79">
                  <c:v>2549.714795362386</c:v>
                </c:pt>
                <c:pt idx="80">
                  <c:v>2540.708945493486</c:v>
                </c:pt>
                <c:pt idx="81">
                  <c:v>2528.883223528559</c:v>
                </c:pt>
                <c:pt idx="82">
                  <c:v>2518.993119314782</c:v>
                </c:pt>
                <c:pt idx="83">
                  <c:v>2507.300399803714</c:v>
                </c:pt>
                <c:pt idx="84">
                  <c:v>2502.042099534389</c:v>
                </c:pt>
                <c:pt idx="85">
                  <c:v>2496.00059789448</c:v>
                </c:pt>
                <c:pt idx="86">
                  <c:v>2485.277190164762</c:v>
                </c:pt>
                <c:pt idx="87">
                  <c:v>2477.836509017715</c:v>
                </c:pt>
                <c:pt idx="88">
                  <c:v>2475.514046165562</c:v>
                </c:pt>
                <c:pt idx="89">
                  <c:v>2475.091669928952</c:v>
                </c:pt>
                <c:pt idx="90">
                  <c:v>2465.00306014108</c:v>
                </c:pt>
                <c:pt idx="91">
                  <c:v>2458.23245180812</c:v>
                </c:pt>
                <c:pt idx="92">
                  <c:v>2456.004663802119</c:v>
                </c:pt>
                <c:pt idx="93">
                  <c:v>2455.961472218206</c:v>
                </c:pt>
                <c:pt idx="94">
                  <c:v>2449.278279716647</c:v>
                </c:pt>
                <c:pt idx="95">
                  <c:v>2443.371963745411</c:v>
                </c:pt>
                <c:pt idx="96">
                  <c:v>2436.775446497173</c:v>
                </c:pt>
                <c:pt idx="97">
                  <c:v>2429.759785795653</c:v>
                </c:pt>
                <c:pt idx="98">
                  <c:v>2423.098969517459</c:v>
                </c:pt>
                <c:pt idx="99">
                  <c:v>2416.160909500521</c:v>
                </c:pt>
                <c:pt idx="100">
                  <c:v>2411.073299830194</c:v>
                </c:pt>
                <c:pt idx="101">
                  <c:v>2407.974911889183</c:v>
                </c:pt>
                <c:pt idx="102">
                  <c:v>2401.170859797333</c:v>
                </c:pt>
                <c:pt idx="103">
                  <c:v>2395.900750723369</c:v>
                </c:pt>
                <c:pt idx="104">
                  <c:v>2390.685963574697</c:v>
                </c:pt>
                <c:pt idx="105">
                  <c:v>2388.413600802929</c:v>
                </c:pt>
                <c:pt idx="106">
                  <c:v>2388.363257531129</c:v>
                </c:pt>
                <c:pt idx="107">
                  <c:v>2382.255804417841</c:v>
                </c:pt>
                <c:pt idx="108">
                  <c:v>2381.266216508613</c:v>
                </c:pt>
                <c:pt idx="109">
                  <c:v>2381.271979114356</c:v>
                </c:pt>
                <c:pt idx="110">
                  <c:v>2376.149590227745</c:v>
                </c:pt>
                <c:pt idx="111">
                  <c:v>2372.395535092682</c:v>
                </c:pt>
                <c:pt idx="112">
                  <c:v>2368.105450255975</c:v>
                </c:pt>
                <c:pt idx="113">
                  <c:v>2362.727728216779</c:v>
                </c:pt>
                <c:pt idx="114">
                  <c:v>2358.181337309042</c:v>
                </c:pt>
                <c:pt idx="115">
                  <c:v>2352.95818023714</c:v>
                </c:pt>
                <c:pt idx="116">
                  <c:v>2350.684045890646</c:v>
                </c:pt>
                <c:pt idx="117">
                  <c:v>2348.027291917717</c:v>
                </c:pt>
                <c:pt idx="118">
                  <c:v>2343.289075055702</c:v>
                </c:pt>
                <c:pt idx="119">
                  <c:v>2339.873133354307</c:v>
                </c:pt>
                <c:pt idx="120">
                  <c:v>2336.677510829222</c:v>
                </c:pt>
                <c:pt idx="121">
                  <c:v>2335.572850300537</c:v>
                </c:pt>
                <c:pt idx="122">
                  <c:v>2335.585518582013</c:v>
                </c:pt>
                <c:pt idx="123">
                  <c:v>2330.79539564268</c:v>
                </c:pt>
                <c:pt idx="124">
                  <c:v>2329.408769341534</c:v>
                </c:pt>
                <c:pt idx="125">
                  <c:v>2329.324149609994</c:v>
                </c:pt>
                <c:pt idx="126">
                  <c:v>2325.971543154827</c:v>
                </c:pt>
                <c:pt idx="127">
                  <c:v>2322.898911453471</c:v>
                </c:pt>
                <c:pt idx="128">
                  <c:v>2319.563135972446</c:v>
                </c:pt>
                <c:pt idx="129">
                  <c:v>2316.069780770281</c:v>
                </c:pt>
                <c:pt idx="130">
                  <c:v>2312.719594186881</c:v>
                </c:pt>
                <c:pt idx="131">
                  <c:v>2309.27844713073</c:v>
                </c:pt>
                <c:pt idx="132">
                  <c:v>2306.497827886318</c:v>
                </c:pt>
                <c:pt idx="133">
                  <c:v>2304.991192134185</c:v>
                </c:pt>
                <c:pt idx="134">
                  <c:v>2301.588402650283</c:v>
                </c:pt>
                <c:pt idx="135">
                  <c:v>2298.77268022422</c:v>
                </c:pt>
                <c:pt idx="136">
                  <c:v>2295.969850266431</c:v>
                </c:pt>
                <c:pt idx="137">
                  <c:v>2294.687340444024</c:v>
                </c:pt>
                <c:pt idx="138">
                  <c:v>2294.767589751658</c:v>
                </c:pt>
                <c:pt idx="139">
                  <c:v>2291.536263442611</c:v>
                </c:pt>
                <c:pt idx="140">
                  <c:v>2290.774702639386</c:v>
                </c:pt>
                <c:pt idx="141">
                  <c:v>2290.801191857313</c:v>
                </c:pt>
                <c:pt idx="142">
                  <c:v>2287.947281149693</c:v>
                </c:pt>
                <c:pt idx="143">
                  <c:v>2285.926662696086</c:v>
                </c:pt>
                <c:pt idx="144">
                  <c:v>2283.701646922089</c:v>
                </c:pt>
                <c:pt idx="145">
                  <c:v>2280.818334572382</c:v>
                </c:pt>
                <c:pt idx="146">
                  <c:v>2278.376863596126</c:v>
                </c:pt>
                <c:pt idx="147">
                  <c:v>2275.456599746853</c:v>
                </c:pt>
                <c:pt idx="148">
                  <c:v>2274.300172425787</c:v>
                </c:pt>
                <c:pt idx="149">
                  <c:v>2272.765532609015</c:v>
                </c:pt>
                <c:pt idx="150">
                  <c:v>2270.157508659569</c:v>
                </c:pt>
                <c:pt idx="151">
                  <c:v>2268.279893515604</c:v>
                </c:pt>
                <c:pt idx="152">
                  <c:v>2266.549918555096</c:v>
                </c:pt>
                <c:pt idx="153">
                  <c:v>2264.609046606502</c:v>
                </c:pt>
                <c:pt idx="154">
                  <c:v>2263.250550655613</c:v>
                </c:pt>
                <c:pt idx="155">
                  <c:v>2260.844106905945</c:v>
                </c:pt>
                <c:pt idx="156">
                  <c:v>2260.112366108139</c:v>
                </c:pt>
                <c:pt idx="157">
                  <c:v>2260.046005074447</c:v>
                </c:pt>
                <c:pt idx="158">
                  <c:v>2258.212787486799</c:v>
                </c:pt>
                <c:pt idx="159">
                  <c:v>2256.495366249174</c:v>
                </c:pt>
                <c:pt idx="160">
                  <c:v>2254.671202416072</c:v>
                </c:pt>
                <c:pt idx="161">
                  <c:v>2252.851912394785</c:v>
                </c:pt>
                <c:pt idx="162">
                  <c:v>2251.038295014712</c:v>
                </c:pt>
                <c:pt idx="163">
                  <c:v>2249.204055812458</c:v>
                </c:pt>
                <c:pt idx="164">
                  <c:v>2247.458922129559</c:v>
                </c:pt>
                <c:pt idx="165">
                  <c:v>2246.723825273341</c:v>
                </c:pt>
                <c:pt idx="166">
                  <c:v>2244.822576997514</c:v>
                </c:pt>
                <c:pt idx="167">
                  <c:v>2243.112131730919</c:v>
                </c:pt>
                <c:pt idx="168">
                  <c:v>2241.39674240605</c:v>
                </c:pt>
                <c:pt idx="169">
                  <c:v>2240.319653890082</c:v>
                </c:pt>
                <c:pt idx="170">
                  <c:v>2238.991208577939</c:v>
                </c:pt>
                <c:pt idx="171">
                  <c:v>2237.366603408017</c:v>
                </c:pt>
                <c:pt idx="172">
                  <c:v>2236.970315187229</c:v>
                </c:pt>
                <c:pt idx="173">
                  <c:v>2236.987125189661</c:v>
                </c:pt>
                <c:pt idx="174">
                  <c:v>2235.292610488104</c:v>
                </c:pt>
                <c:pt idx="175">
                  <c:v>2234.234730146847</c:v>
                </c:pt>
                <c:pt idx="176">
                  <c:v>2233.111516755239</c:v>
                </c:pt>
                <c:pt idx="177">
                  <c:v>2231.488715536329</c:v>
                </c:pt>
                <c:pt idx="178">
                  <c:v>2230.194985867181</c:v>
                </c:pt>
                <c:pt idx="179">
                  <c:v>2228.4516606769</c:v>
                </c:pt>
                <c:pt idx="180">
                  <c:v>2228.029453365825</c:v>
                </c:pt>
                <c:pt idx="181">
                  <c:v>2227.107585657616</c:v>
                </c:pt>
                <c:pt idx="182">
                  <c:v>2225.59103699787</c:v>
                </c:pt>
                <c:pt idx="183">
                  <c:v>2224.531439394914</c:v>
                </c:pt>
                <c:pt idx="184">
                  <c:v>2223.569762867184</c:v>
                </c:pt>
                <c:pt idx="185">
                  <c:v>2222.300078976691</c:v>
                </c:pt>
                <c:pt idx="186">
                  <c:v>2221.531324339062</c:v>
                </c:pt>
                <c:pt idx="187">
                  <c:v>2220.040850332337</c:v>
                </c:pt>
                <c:pt idx="188">
                  <c:v>2219.666367884769</c:v>
                </c:pt>
                <c:pt idx="189">
                  <c:v>2219.592485492279</c:v>
                </c:pt>
                <c:pt idx="190">
                  <c:v>2218.55020269131</c:v>
                </c:pt>
                <c:pt idx="191">
                  <c:v>2217.473750995287</c:v>
                </c:pt>
                <c:pt idx="192">
                  <c:v>2216.352596985075</c:v>
                </c:pt>
                <c:pt idx="193">
                  <c:v>2215.383033234709</c:v>
                </c:pt>
                <c:pt idx="194">
                  <c:v>2214.340536111938</c:v>
                </c:pt>
                <c:pt idx="195">
                  <c:v>2213.402753925928</c:v>
                </c:pt>
                <c:pt idx="196">
                  <c:v>2212.165238697174</c:v>
                </c:pt>
                <c:pt idx="197">
                  <c:v>2211.903790377538</c:v>
                </c:pt>
                <c:pt idx="198">
                  <c:v>2210.863405517384</c:v>
                </c:pt>
                <c:pt idx="199">
                  <c:v>2209.793579452818</c:v>
                </c:pt>
                <c:pt idx="200">
                  <c:v>2208.679643280677</c:v>
                </c:pt>
                <c:pt idx="201">
                  <c:v>2208.163849958288</c:v>
                </c:pt>
                <c:pt idx="202">
                  <c:v>2207.33059975769</c:v>
                </c:pt>
                <c:pt idx="203">
                  <c:v>2206.468946651137</c:v>
                </c:pt>
                <c:pt idx="204">
                  <c:v>2205.480830655822</c:v>
                </c:pt>
                <c:pt idx="205">
                  <c:v>2205.580666757643</c:v>
                </c:pt>
                <c:pt idx="206">
                  <c:v>2204.917838313429</c:v>
                </c:pt>
                <c:pt idx="207">
                  <c:v>2204.810380263732</c:v>
                </c:pt>
                <c:pt idx="208">
                  <c:v>2204.004110842733</c:v>
                </c:pt>
                <c:pt idx="209">
                  <c:v>2203.513942098457</c:v>
                </c:pt>
                <c:pt idx="210">
                  <c:v>2202.571615721424</c:v>
                </c:pt>
                <c:pt idx="211">
                  <c:v>2201.9264972083</c:v>
                </c:pt>
                <c:pt idx="212">
                  <c:v>2201.305701743927</c:v>
                </c:pt>
                <c:pt idx="213">
                  <c:v>2200.654485533415</c:v>
                </c:pt>
                <c:pt idx="214">
                  <c:v>2199.74330138037</c:v>
                </c:pt>
                <c:pt idx="215">
                  <c:v>2199.202353379366</c:v>
                </c:pt>
                <c:pt idx="216">
                  <c:v>2198.774132410797</c:v>
                </c:pt>
                <c:pt idx="217">
                  <c:v>2197.93390478716</c:v>
                </c:pt>
                <c:pt idx="218">
                  <c:v>2197.621685781462</c:v>
                </c:pt>
                <c:pt idx="219">
                  <c:v>2196.710006950479</c:v>
                </c:pt>
                <c:pt idx="220">
                  <c:v>2196.423062874199</c:v>
                </c:pt>
                <c:pt idx="221">
                  <c:v>2196.943369169159</c:v>
                </c:pt>
                <c:pt idx="222">
                  <c:v>2196.871549643276</c:v>
                </c:pt>
                <c:pt idx="223">
                  <c:v>2196.856618464861</c:v>
                </c:pt>
                <c:pt idx="224">
                  <c:v>2196.206558638727</c:v>
                </c:pt>
                <c:pt idx="225">
                  <c:v>2195.59570195842</c:v>
                </c:pt>
                <c:pt idx="226">
                  <c:v>2195.29252870743</c:v>
                </c:pt>
                <c:pt idx="227">
                  <c:v>2194.828464976896</c:v>
                </c:pt>
                <c:pt idx="228">
                  <c:v>2194.106832679554</c:v>
                </c:pt>
                <c:pt idx="229">
                  <c:v>2193.728120005849</c:v>
                </c:pt>
                <c:pt idx="230">
                  <c:v>2193.542716971608</c:v>
                </c:pt>
                <c:pt idx="231">
                  <c:v>2192.994851867292</c:v>
                </c:pt>
                <c:pt idx="232">
                  <c:v>2192.344434772444</c:v>
                </c:pt>
                <c:pt idx="233">
                  <c:v>2192.298600459947</c:v>
                </c:pt>
                <c:pt idx="234">
                  <c:v>2191.833122221402</c:v>
                </c:pt>
                <c:pt idx="235">
                  <c:v>2191.628195658543</c:v>
                </c:pt>
                <c:pt idx="236">
                  <c:v>2191.141623034755</c:v>
                </c:pt>
                <c:pt idx="237">
                  <c:v>2191.448519949748</c:v>
                </c:pt>
                <c:pt idx="238">
                  <c:v>2190.48117391857</c:v>
                </c:pt>
                <c:pt idx="239">
                  <c:v>2190.462982072034</c:v>
                </c:pt>
                <c:pt idx="240">
                  <c:v>2190.245192011704</c:v>
                </c:pt>
                <c:pt idx="241">
                  <c:v>2190.018161379833</c:v>
                </c:pt>
                <c:pt idx="242">
                  <c:v>2189.953978431211</c:v>
                </c:pt>
                <c:pt idx="243">
                  <c:v>2189.440283834713</c:v>
                </c:pt>
                <c:pt idx="244">
                  <c:v>2189.208559797399</c:v>
                </c:pt>
                <c:pt idx="245">
                  <c:v>2189.134125130946</c:v>
                </c:pt>
                <c:pt idx="246">
                  <c:v>2189.055476929254</c:v>
                </c:pt>
                <c:pt idx="247">
                  <c:v>2188.616721441203</c:v>
                </c:pt>
                <c:pt idx="248">
                  <c:v>2188.620770950806</c:v>
                </c:pt>
                <c:pt idx="249">
                  <c:v>2188.081805704286</c:v>
                </c:pt>
                <c:pt idx="250">
                  <c:v>2188.097056406933</c:v>
                </c:pt>
                <c:pt idx="251">
                  <c:v>2187.531688879566</c:v>
                </c:pt>
                <c:pt idx="252">
                  <c:v>2187.723411887584</c:v>
                </c:pt>
                <c:pt idx="253">
                  <c:v>2188.100505656761</c:v>
                </c:pt>
                <c:pt idx="254">
                  <c:v>2187.983889446189</c:v>
                </c:pt>
                <c:pt idx="255">
                  <c:v>2188.369144064219</c:v>
                </c:pt>
                <c:pt idx="256">
                  <c:v>2188.466186879824</c:v>
                </c:pt>
                <c:pt idx="257">
                  <c:v>2188.512547202576</c:v>
                </c:pt>
                <c:pt idx="258">
                  <c:v>2187.969075739138</c:v>
                </c:pt>
                <c:pt idx="259">
                  <c:v>2187.933852829112</c:v>
                </c:pt>
                <c:pt idx="260">
                  <c:v>2187.69263507349</c:v>
                </c:pt>
                <c:pt idx="261">
                  <c:v>2187.161659110677</c:v>
                </c:pt>
                <c:pt idx="262">
                  <c:v>2186.95768843953</c:v>
                </c:pt>
                <c:pt idx="263">
                  <c:v>2187.134476970043</c:v>
                </c:pt>
                <c:pt idx="264">
                  <c:v>2186.529153299947</c:v>
                </c:pt>
                <c:pt idx="265">
                  <c:v>2186.592606299108</c:v>
                </c:pt>
                <c:pt idx="266">
                  <c:v>2186.196527398023</c:v>
                </c:pt>
                <c:pt idx="267">
                  <c:v>2186.169232777261</c:v>
                </c:pt>
                <c:pt idx="268">
                  <c:v>2185.722248723316</c:v>
                </c:pt>
                <c:pt idx="269">
                  <c:v>2186.091839144063</c:v>
                </c:pt>
                <c:pt idx="270">
                  <c:v>2186.506925716316</c:v>
                </c:pt>
                <c:pt idx="271">
                  <c:v>2186.514092193609</c:v>
                </c:pt>
                <c:pt idx="272">
                  <c:v>2185.640944969072</c:v>
                </c:pt>
                <c:pt idx="273">
                  <c:v>2185.551737106556</c:v>
                </c:pt>
                <c:pt idx="274">
                  <c:v>2185.717027270767</c:v>
                </c:pt>
                <c:pt idx="275">
                  <c:v>2185.492849883076</c:v>
                </c:pt>
                <c:pt idx="276">
                  <c:v>2185.384013614934</c:v>
                </c:pt>
                <c:pt idx="277">
                  <c:v>2185.382837457075</c:v>
                </c:pt>
                <c:pt idx="278">
                  <c:v>2185.563122641801</c:v>
                </c:pt>
                <c:pt idx="279">
                  <c:v>2185.409499813161</c:v>
                </c:pt>
                <c:pt idx="280">
                  <c:v>2185.653360288747</c:v>
                </c:pt>
                <c:pt idx="281">
                  <c:v>2185.394608329572</c:v>
                </c:pt>
                <c:pt idx="282">
                  <c:v>2185.831223356393</c:v>
                </c:pt>
                <c:pt idx="283">
                  <c:v>2185.781328130102</c:v>
                </c:pt>
                <c:pt idx="284">
                  <c:v>2185.645848908487</c:v>
                </c:pt>
                <c:pt idx="285">
                  <c:v>2185.117048046392</c:v>
                </c:pt>
                <c:pt idx="286">
                  <c:v>2185.626046045205</c:v>
                </c:pt>
                <c:pt idx="287">
                  <c:v>2185.797238172311</c:v>
                </c:pt>
                <c:pt idx="288">
                  <c:v>2185.512539737828</c:v>
                </c:pt>
                <c:pt idx="289">
                  <c:v>2185.782510783106</c:v>
                </c:pt>
                <c:pt idx="290">
                  <c:v>2185.833132873998</c:v>
                </c:pt>
                <c:pt idx="291">
                  <c:v>2185.485868798426</c:v>
                </c:pt>
                <c:pt idx="292">
                  <c:v>2185.256479642421</c:v>
                </c:pt>
                <c:pt idx="293">
                  <c:v>2185.582029759904</c:v>
                </c:pt>
                <c:pt idx="294">
                  <c:v>2185.271061691858</c:v>
                </c:pt>
                <c:pt idx="295">
                  <c:v>2185.34155596027</c:v>
                </c:pt>
                <c:pt idx="296">
                  <c:v>2184.475109957211</c:v>
                </c:pt>
                <c:pt idx="297">
                  <c:v>2184.102240460965</c:v>
                </c:pt>
                <c:pt idx="298">
                  <c:v>2184.653006435032</c:v>
                </c:pt>
                <c:pt idx="299">
                  <c:v>2184.183522745248</c:v>
                </c:pt>
                <c:pt idx="300">
                  <c:v>2184.542314201408</c:v>
                </c:pt>
                <c:pt idx="301">
                  <c:v>2184.545250507023</c:v>
                </c:pt>
                <c:pt idx="302">
                  <c:v>2184.844578563622</c:v>
                </c:pt>
                <c:pt idx="303">
                  <c:v>2184.372600469167</c:v>
                </c:pt>
                <c:pt idx="304">
                  <c:v>2184.623269328813</c:v>
                </c:pt>
                <c:pt idx="305">
                  <c:v>2184.628119329167</c:v>
                </c:pt>
                <c:pt idx="306">
                  <c:v>2184.776601198296</c:v>
                </c:pt>
                <c:pt idx="307">
                  <c:v>2184.274752296427</c:v>
                </c:pt>
                <c:pt idx="308">
                  <c:v>2184.701266833958</c:v>
                </c:pt>
                <c:pt idx="309">
                  <c:v>2184.912407128512</c:v>
                </c:pt>
                <c:pt idx="310">
                  <c:v>2184.764991519105</c:v>
                </c:pt>
                <c:pt idx="311">
                  <c:v>2184.629150258326</c:v>
                </c:pt>
                <c:pt idx="312">
                  <c:v>2184.772963829017</c:v>
                </c:pt>
                <c:pt idx="313">
                  <c:v>2185.15235516449</c:v>
                </c:pt>
                <c:pt idx="314">
                  <c:v>2184.673862469084</c:v>
                </c:pt>
                <c:pt idx="315">
                  <c:v>2184.84985739301</c:v>
                </c:pt>
                <c:pt idx="316">
                  <c:v>2184.914867770656</c:v>
                </c:pt>
                <c:pt idx="317">
                  <c:v>2185.120716041387</c:v>
                </c:pt>
                <c:pt idx="318">
                  <c:v>2184.944250650921</c:v>
                </c:pt>
                <c:pt idx="319">
                  <c:v>2185.012516132618</c:v>
                </c:pt>
                <c:pt idx="320">
                  <c:v>2185.160081268963</c:v>
                </c:pt>
                <c:pt idx="321">
                  <c:v>2184.794100974605</c:v>
                </c:pt>
                <c:pt idx="322">
                  <c:v>2184.850994037472</c:v>
                </c:pt>
                <c:pt idx="323">
                  <c:v>2185.043810719854</c:v>
                </c:pt>
                <c:pt idx="324">
                  <c:v>2184.354259352761</c:v>
                </c:pt>
                <c:pt idx="325">
                  <c:v>2184.544572272416</c:v>
                </c:pt>
                <c:pt idx="326">
                  <c:v>2184.393244401362</c:v>
                </c:pt>
                <c:pt idx="327">
                  <c:v>2184.250676840849</c:v>
                </c:pt>
                <c:pt idx="328">
                  <c:v>2184.41184459364</c:v>
                </c:pt>
                <c:pt idx="329">
                  <c:v>2184.061985770639</c:v>
                </c:pt>
                <c:pt idx="330">
                  <c:v>2183.945176542613</c:v>
                </c:pt>
                <c:pt idx="331">
                  <c:v>2183.555598291919</c:v>
                </c:pt>
                <c:pt idx="332">
                  <c:v>2183.556879108527</c:v>
                </c:pt>
                <c:pt idx="333">
                  <c:v>2183.44539358203</c:v>
                </c:pt>
                <c:pt idx="334">
                  <c:v>2183.53315946493</c:v>
                </c:pt>
                <c:pt idx="335">
                  <c:v>2183.552446989203</c:v>
                </c:pt>
                <c:pt idx="336">
                  <c:v>2183.457472893107</c:v>
                </c:pt>
                <c:pt idx="337">
                  <c:v>2183.525616688826</c:v>
                </c:pt>
                <c:pt idx="338">
                  <c:v>2183.323822963348</c:v>
                </c:pt>
                <c:pt idx="339">
                  <c:v>2183.369195625727</c:v>
                </c:pt>
                <c:pt idx="340">
                  <c:v>2183.729372801465</c:v>
                </c:pt>
                <c:pt idx="341">
                  <c:v>2183.523245802365</c:v>
                </c:pt>
                <c:pt idx="342">
                  <c:v>2183.34757633048</c:v>
                </c:pt>
                <c:pt idx="343">
                  <c:v>2183.31620106659</c:v>
                </c:pt>
                <c:pt idx="344">
                  <c:v>2183.26064673499</c:v>
                </c:pt>
                <c:pt idx="345">
                  <c:v>2183.221641155072</c:v>
                </c:pt>
                <c:pt idx="346">
                  <c:v>2183.413280909228</c:v>
                </c:pt>
                <c:pt idx="347">
                  <c:v>2183.21291716457</c:v>
                </c:pt>
                <c:pt idx="348">
                  <c:v>2183.251539024834</c:v>
                </c:pt>
                <c:pt idx="349">
                  <c:v>2183.428102998466</c:v>
                </c:pt>
                <c:pt idx="350">
                  <c:v>2183.76421652949</c:v>
                </c:pt>
                <c:pt idx="351">
                  <c:v>2183.760846477341</c:v>
                </c:pt>
                <c:pt idx="352">
                  <c:v>2183.80383641867</c:v>
                </c:pt>
                <c:pt idx="353">
                  <c:v>2183.89980575895</c:v>
                </c:pt>
                <c:pt idx="354">
                  <c:v>2183.777317488824</c:v>
                </c:pt>
                <c:pt idx="355">
                  <c:v>2183.714790655705</c:v>
                </c:pt>
                <c:pt idx="356">
                  <c:v>2183.687530890983</c:v>
                </c:pt>
                <c:pt idx="357">
                  <c:v>2183.679527972841</c:v>
                </c:pt>
                <c:pt idx="358">
                  <c:v>2183.703965339029</c:v>
                </c:pt>
                <c:pt idx="359">
                  <c:v>2183.769068881123</c:v>
                </c:pt>
                <c:pt idx="360">
                  <c:v>2183.723932330145</c:v>
                </c:pt>
                <c:pt idx="361">
                  <c:v>2183.779779327227</c:v>
                </c:pt>
                <c:pt idx="362">
                  <c:v>2183.753908841504</c:v>
                </c:pt>
                <c:pt idx="363">
                  <c:v>2183.846921332809</c:v>
                </c:pt>
                <c:pt idx="364">
                  <c:v>2183.720702846118</c:v>
                </c:pt>
                <c:pt idx="365">
                  <c:v>2183.757148216595</c:v>
                </c:pt>
                <c:pt idx="366">
                  <c:v>2183.884153432442</c:v>
                </c:pt>
                <c:pt idx="367">
                  <c:v>2183.761106818521</c:v>
                </c:pt>
                <c:pt idx="368">
                  <c:v>2183.745350785846</c:v>
                </c:pt>
                <c:pt idx="369">
                  <c:v>2183.81376001498</c:v>
                </c:pt>
                <c:pt idx="370">
                  <c:v>2183.722531001298</c:v>
                </c:pt>
                <c:pt idx="371">
                  <c:v>2183.695458622756</c:v>
                </c:pt>
                <c:pt idx="372">
                  <c:v>2183.699760264375</c:v>
                </c:pt>
                <c:pt idx="373">
                  <c:v>2183.706343183659</c:v>
                </c:pt>
                <c:pt idx="374">
                  <c:v>2183.722858618374</c:v>
                </c:pt>
                <c:pt idx="375">
                  <c:v>2183.642856071725</c:v>
                </c:pt>
                <c:pt idx="376">
                  <c:v>2183.719064705208</c:v>
                </c:pt>
                <c:pt idx="377">
                  <c:v>2183.568514509748</c:v>
                </c:pt>
                <c:pt idx="378">
                  <c:v>2183.725138838875</c:v>
                </c:pt>
                <c:pt idx="379">
                  <c:v>2183.718013469807</c:v>
                </c:pt>
                <c:pt idx="380">
                  <c:v>2183.855450204604</c:v>
                </c:pt>
                <c:pt idx="381">
                  <c:v>2183.715413425353</c:v>
                </c:pt>
                <c:pt idx="382">
                  <c:v>2183.759895998247</c:v>
                </c:pt>
                <c:pt idx="383">
                  <c:v>2183.716137753368</c:v>
                </c:pt>
                <c:pt idx="384">
                  <c:v>2183.706860608711</c:v>
                </c:pt>
                <c:pt idx="385">
                  <c:v>2183.720901256202</c:v>
                </c:pt>
                <c:pt idx="386">
                  <c:v>2183.669131541331</c:v>
                </c:pt>
                <c:pt idx="387">
                  <c:v>2183.670774573794</c:v>
                </c:pt>
                <c:pt idx="388">
                  <c:v>2183.582643789363</c:v>
                </c:pt>
                <c:pt idx="389">
                  <c:v>2183.5347807285</c:v>
                </c:pt>
                <c:pt idx="390">
                  <c:v>2183.574867856926</c:v>
                </c:pt>
                <c:pt idx="391">
                  <c:v>2183.576054770761</c:v>
                </c:pt>
                <c:pt idx="392">
                  <c:v>2183.581753671956</c:v>
                </c:pt>
                <c:pt idx="393">
                  <c:v>2183.573775374426</c:v>
                </c:pt>
                <c:pt idx="394">
                  <c:v>2183.579375721925</c:v>
                </c:pt>
                <c:pt idx="395">
                  <c:v>2183.700350621001</c:v>
                </c:pt>
                <c:pt idx="396">
                  <c:v>2183.601097154718</c:v>
                </c:pt>
                <c:pt idx="397">
                  <c:v>2183.573848701383</c:v>
                </c:pt>
                <c:pt idx="398">
                  <c:v>2183.578715178141</c:v>
                </c:pt>
                <c:pt idx="399">
                  <c:v>2183.631640824698</c:v>
                </c:pt>
                <c:pt idx="400">
                  <c:v>2183.610067668813</c:v>
                </c:pt>
                <c:pt idx="401">
                  <c:v>2183.603698429816</c:v>
                </c:pt>
                <c:pt idx="402">
                  <c:v>2183.602354561318</c:v>
                </c:pt>
                <c:pt idx="403">
                  <c:v>2183.612473235657</c:v>
                </c:pt>
                <c:pt idx="404">
                  <c:v>2183.617073285553</c:v>
                </c:pt>
                <c:pt idx="405">
                  <c:v>2183.591020904215</c:v>
                </c:pt>
                <c:pt idx="406">
                  <c:v>2183.640075946882</c:v>
                </c:pt>
                <c:pt idx="407">
                  <c:v>2183.616804348481</c:v>
                </c:pt>
                <c:pt idx="408">
                  <c:v>2183.608983811979</c:v>
                </c:pt>
                <c:pt idx="409">
                  <c:v>2183.585571125398</c:v>
                </c:pt>
                <c:pt idx="410">
                  <c:v>2183.641642539763</c:v>
                </c:pt>
                <c:pt idx="411">
                  <c:v>2183.643285285802</c:v>
                </c:pt>
                <c:pt idx="412">
                  <c:v>2183.651768276205</c:v>
                </c:pt>
                <c:pt idx="413">
                  <c:v>2183.641781105283</c:v>
                </c:pt>
                <c:pt idx="414">
                  <c:v>2183.633665772295</c:v>
                </c:pt>
                <c:pt idx="415">
                  <c:v>2183.638650774157</c:v>
                </c:pt>
                <c:pt idx="416">
                  <c:v>2183.634584910545</c:v>
                </c:pt>
                <c:pt idx="417">
                  <c:v>2183.640235599934</c:v>
                </c:pt>
                <c:pt idx="418">
                  <c:v>2183.653669834252</c:v>
                </c:pt>
                <c:pt idx="419">
                  <c:v>2183.65361367895</c:v>
                </c:pt>
                <c:pt idx="420">
                  <c:v>2183.654443890538</c:v>
                </c:pt>
                <c:pt idx="421">
                  <c:v>2183.660580075298</c:v>
                </c:pt>
                <c:pt idx="422">
                  <c:v>2183.675085234512</c:v>
                </c:pt>
                <c:pt idx="423">
                  <c:v>2183.67164624097</c:v>
                </c:pt>
                <c:pt idx="424">
                  <c:v>2183.663853770659</c:v>
                </c:pt>
                <c:pt idx="425">
                  <c:v>2183.669254932906</c:v>
                </c:pt>
                <c:pt idx="426">
                  <c:v>2183.644115781539</c:v>
                </c:pt>
                <c:pt idx="427">
                  <c:v>2183.647228109736</c:v>
                </c:pt>
                <c:pt idx="428">
                  <c:v>2183.640420134008</c:v>
                </c:pt>
                <c:pt idx="429">
                  <c:v>2183.636240420936</c:v>
                </c:pt>
                <c:pt idx="430">
                  <c:v>2183.64088023962</c:v>
                </c:pt>
                <c:pt idx="431">
                  <c:v>2183.642596392859</c:v>
                </c:pt>
                <c:pt idx="432">
                  <c:v>2183.639253150958</c:v>
                </c:pt>
                <c:pt idx="433">
                  <c:v>2183.645719130929</c:v>
                </c:pt>
                <c:pt idx="434">
                  <c:v>2183.630098700752</c:v>
                </c:pt>
                <c:pt idx="435">
                  <c:v>2183.628960798234</c:v>
                </c:pt>
                <c:pt idx="436">
                  <c:v>2183.643170399601</c:v>
                </c:pt>
                <c:pt idx="437">
                  <c:v>2183.63943994432</c:v>
                </c:pt>
                <c:pt idx="438">
                  <c:v>2183.638237229612</c:v>
                </c:pt>
                <c:pt idx="439">
                  <c:v>2183.635115585298</c:v>
                </c:pt>
                <c:pt idx="440">
                  <c:v>2183.638240712962</c:v>
                </c:pt>
                <c:pt idx="441">
                  <c:v>2183.640286154991</c:v>
                </c:pt>
                <c:pt idx="442">
                  <c:v>2183.626250263488</c:v>
                </c:pt>
                <c:pt idx="443">
                  <c:v>2183.64222917685</c:v>
                </c:pt>
                <c:pt idx="444">
                  <c:v>2183.649987932678</c:v>
                </c:pt>
                <c:pt idx="445">
                  <c:v>2183.643379409489</c:v>
                </c:pt>
                <c:pt idx="446">
                  <c:v>2183.644568086569</c:v>
                </c:pt>
                <c:pt idx="447">
                  <c:v>2183.645314043235</c:v>
                </c:pt>
                <c:pt idx="448">
                  <c:v>2183.641710770019</c:v>
                </c:pt>
                <c:pt idx="449">
                  <c:v>2183.643707237338</c:v>
                </c:pt>
                <c:pt idx="450">
                  <c:v>2183.637291098515</c:v>
                </c:pt>
                <c:pt idx="451">
                  <c:v>2183.641038965556</c:v>
                </c:pt>
                <c:pt idx="452">
                  <c:v>2183.643461994291</c:v>
                </c:pt>
                <c:pt idx="453">
                  <c:v>2183.645575810361</c:v>
                </c:pt>
                <c:pt idx="454">
                  <c:v>2183.642548554325</c:v>
                </c:pt>
                <c:pt idx="455">
                  <c:v>2183.64385026131</c:v>
                </c:pt>
                <c:pt idx="456">
                  <c:v>2183.637458563703</c:v>
                </c:pt>
                <c:pt idx="457">
                  <c:v>2183.64244100491</c:v>
                </c:pt>
                <c:pt idx="458">
                  <c:v>2183.642096127682</c:v>
                </c:pt>
                <c:pt idx="459">
                  <c:v>2183.641125059495</c:v>
                </c:pt>
                <c:pt idx="460">
                  <c:v>2183.644765883093</c:v>
                </c:pt>
                <c:pt idx="461">
                  <c:v>2183.642228202084</c:v>
                </c:pt>
                <c:pt idx="462">
                  <c:v>2183.644198636579</c:v>
                </c:pt>
                <c:pt idx="463">
                  <c:v>2183.639623497</c:v>
                </c:pt>
                <c:pt idx="464">
                  <c:v>2183.642629292221</c:v>
                </c:pt>
                <c:pt idx="465">
                  <c:v>2183.642147501816</c:v>
                </c:pt>
                <c:pt idx="466">
                  <c:v>2183.64352963795</c:v>
                </c:pt>
                <c:pt idx="467">
                  <c:v>2183.644868007185</c:v>
                </c:pt>
                <c:pt idx="468">
                  <c:v>2183.643862198612</c:v>
                </c:pt>
                <c:pt idx="469">
                  <c:v>2183.643594014184</c:v>
                </c:pt>
                <c:pt idx="470">
                  <c:v>2183.648202879016</c:v>
                </c:pt>
                <c:pt idx="471">
                  <c:v>2183.646133037371</c:v>
                </c:pt>
                <c:pt idx="472">
                  <c:v>2183.643783153545</c:v>
                </c:pt>
                <c:pt idx="473">
                  <c:v>2183.642966727848</c:v>
                </c:pt>
                <c:pt idx="474">
                  <c:v>2183.64234754591</c:v>
                </c:pt>
                <c:pt idx="475">
                  <c:v>2183.642934492321</c:v>
                </c:pt>
                <c:pt idx="476">
                  <c:v>2183.63982923181</c:v>
                </c:pt>
                <c:pt idx="477">
                  <c:v>2183.639737420373</c:v>
                </c:pt>
                <c:pt idx="478">
                  <c:v>2183.640377944938</c:v>
                </c:pt>
                <c:pt idx="479">
                  <c:v>2183.642041932481</c:v>
                </c:pt>
                <c:pt idx="480">
                  <c:v>2183.635299926046</c:v>
                </c:pt>
                <c:pt idx="481">
                  <c:v>2183.640355781348</c:v>
                </c:pt>
                <c:pt idx="482">
                  <c:v>2183.640006930382</c:v>
                </c:pt>
                <c:pt idx="483">
                  <c:v>2183.639137322478</c:v>
                </c:pt>
                <c:pt idx="484">
                  <c:v>2183.640384186047</c:v>
                </c:pt>
                <c:pt idx="485">
                  <c:v>2183.637695697134</c:v>
                </c:pt>
                <c:pt idx="486">
                  <c:v>2183.639422556756</c:v>
                </c:pt>
                <c:pt idx="487">
                  <c:v>2183.638938432062</c:v>
                </c:pt>
                <c:pt idx="488">
                  <c:v>2183.638152267789</c:v>
                </c:pt>
                <c:pt idx="489">
                  <c:v>2183.640008465766</c:v>
                </c:pt>
                <c:pt idx="490">
                  <c:v>2183.639707981832</c:v>
                </c:pt>
                <c:pt idx="491">
                  <c:v>2183.641527619595</c:v>
                </c:pt>
                <c:pt idx="492">
                  <c:v>2183.638755341142</c:v>
                </c:pt>
                <c:pt idx="493">
                  <c:v>2183.640281345147</c:v>
                </c:pt>
                <c:pt idx="494">
                  <c:v>2183.640234817584</c:v>
                </c:pt>
                <c:pt idx="495">
                  <c:v>2183.637674409714</c:v>
                </c:pt>
                <c:pt idx="496">
                  <c:v>2183.639988320252</c:v>
                </c:pt>
                <c:pt idx="497">
                  <c:v>2183.64048549768</c:v>
                </c:pt>
                <c:pt idx="498">
                  <c:v>2183.638995156462</c:v>
                </c:pt>
                <c:pt idx="499">
                  <c:v>2183.64066936905</c:v>
                </c:pt>
                <c:pt idx="500">
                  <c:v>2183.64166089567</c:v>
                </c:pt>
                <c:pt idx="501">
                  <c:v>2183.641689749882</c:v>
                </c:pt>
                <c:pt idx="502">
                  <c:v>2183.640507673681</c:v>
                </c:pt>
                <c:pt idx="503">
                  <c:v>2183.641141886071</c:v>
                </c:pt>
                <c:pt idx="504">
                  <c:v>2183.641393284604</c:v>
                </c:pt>
                <c:pt idx="505">
                  <c:v>2183.642110291954</c:v>
                </c:pt>
                <c:pt idx="506">
                  <c:v>2183.641158338895</c:v>
                </c:pt>
                <c:pt idx="507">
                  <c:v>2183.640475706864</c:v>
                </c:pt>
                <c:pt idx="508">
                  <c:v>2183.64179379507</c:v>
                </c:pt>
                <c:pt idx="509">
                  <c:v>2183.641149743806</c:v>
                </c:pt>
                <c:pt idx="510">
                  <c:v>2183.640507329699</c:v>
                </c:pt>
                <c:pt idx="511">
                  <c:v>2183.64007863822</c:v>
                </c:pt>
                <c:pt idx="512">
                  <c:v>2183.640391161189</c:v>
                </c:pt>
                <c:pt idx="513">
                  <c:v>2183.640065393548</c:v>
                </c:pt>
                <c:pt idx="514">
                  <c:v>2183.639669136699</c:v>
                </c:pt>
                <c:pt idx="515">
                  <c:v>2183.639611448136</c:v>
                </c:pt>
                <c:pt idx="516">
                  <c:v>2183.639680736638</c:v>
                </c:pt>
                <c:pt idx="517">
                  <c:v>2183.640180306227</c:v>
                </c:pt>
                <c:pt idx="518">
                  <c:v>2183.640659536285</c:v>
                </c:pt>
                <c:pt idx="519">
                  <c:v>2183.640495757484</c:v>
                </c:pt>
                <c:pt idx="520">
                  <c:v>2183.639876419534</c:v>
                </c:pt>
                <c:pt idx="521">
                  <c:v>2183.639570792371</c:v>
                </c:pt>
                <c:pt idx="522">
                  <c:v>2183.639459796554</c:v>
                </c:pt>
                <c:pt idx="523">
                  <c:v>2183.639626637422</c:v>
                </c:pt>
                <c:pt idx="524">
                  <c:v>2183.63869361568</c:v>
                </c:pt>
                <c:pt idx="525">
                  <c:v>2183.639784962904</c:v>
                </c:pt>
                <c:pt idx="526">
                  <c:v>2183.639331515314</c:v>
                </c:pt>
                <c:pt idx="527">
                  <c:v>2183.640395411468</c:v>
                </c:pt>
                <c:pt idx="528">
                  <c:v>2183.640056378435</c:v>
                </c:pt>
                <c:pt idx="529">
                  <c:v>2183.639903961615</c:v>
                </c:pt>
                <c:pt idx="530">
                  <c:v>2183.639680883583</c:v>
                </c:pt>
                <c:pt idx="531">
                  <c:v>2183.640409851329</c:v>
                </c:pt>
                <c:pt idx="532">
                  <c:v>2183.640360481932</c:v>
                </c:pt>
                <c:pt idx="533">
                  <c:v>2183.640434768692</c:v>
                </c:pt>
                <c:pt idx="534">
                  <c:v>2183.640385787</c:v>
                </c:pt>
                <c:pt idx="535">
                  <c:v>2183.640752756</c:v>
                </c:pt>
                <c:pt idx="536">
                  <c:v>2183.640763100185</c:v>
                </c:pt>
                <c:pt idx="537">
                  <c:v>2183.640835280984</c:v>
                </c:pt>
                <c:pt idx="538">
                  <c:v>2183.640443610763</c:v>
                </c:pt>
                <c:pt idx="539">
                  <c:v>2183.640897224206</c:v>
                </c:pt>
                <c:pt idx="540">
                  <c:v>2183.640550768886</c:v>
                </c:pt>
                <c:pt idx="541">
                  <c:v>2183.639990522472</c:v>
                </c:pt>
                <c:pt idx="542">
                  <c:v>2183.640079441753</c:v>
                </c:pt>
                <c:pt idx="543">
                  <c:v>2183.639840187452</c:v>
                </c:pt>
                <c:pt idx="544">
                  <c:v>2183.64024933823</c:v>
                </c:pt>
                <c:pt idx="545">
                  <c:v>2183.639595025366</c:v>
                </c:pt>
                <c:pt idx="546">
                  <c:v>2183.639389464728</c:v>
                </c:pt>
                <c:pt idx="547">
                  <c:v>2183.638789795068</c:v>
                </c:pt>
                <c:pt idx="548">
                  <c:v>2183.638799216981</c:v>
                </c:pt>
                <c:pt idx="549">
                  <c:v>2183.638872489571</c:v>
                </c:pt>
                <c:pt idx="550">
                  <c:v>2183.638926148672</c:v>
                </c:pt>
                <c:pt idx="551">
                  <c:v>2183.638546760959</c:v>
                </c:pt>
                <c:pt idx="552">
                  <c:v>2183.638600125585</c:v>
                </c:pt>
                <c:pt idx="553">
                  <c:v>2183.638822654166</c:v>
                </c:pt>
                <c:pt idx="554">
                  <c:v>2183.638516019349</c:v>
                </c:pt>
                <c:pt idx="555">
                  <c:v>2183.638061864237</c:v>
                </c:pt>
                <c:pt idx="556">
                  <c:v>2183.637758768174</c:v>
                </c:pt>
                <c:pt idx="557">
                  <c:v>2183.638187024083</c:v>
                </c:pt>
                <c:pt idx="558">
                  <c:v>2183.63826489141</c:v>
                </c:pt>
                <c:pt idx="559">
                  <c:v>2183.63783103473</c:v>
                </c:pt>
                <c:pt idx="560">
                  <c:v>2183.638000901584</c:v>
                </c:pt>
                <c:pt idx="561">
                  <c:v>2183.638551464726</c:v>
                </c:pt>
                <c:pt idx="562">
                  <c:v>2183.638614059382</c:v>
                </c:pt>
                <c:pt idx="563">
                  <c:v>2183.638352944842</c:v>
                </c:pt>
                <c:pt idx="564">
                  <c:v>2183.638731294523</c:v>
                </c:pt>
                <c:pt idx="565">
                  <c:v>2183.638325231602</c:v>
                </c:pt>
                <c:pt idx="566">
                  <c:v>2183.639097479291</c:v>
                </c:pt>
                <c:pt idx="567">
                  <c:v>2183.638602559865</c:v>
                </c:pt>
                <c:pt idx="568">
                  <c:v>2183.638709310249</c:v>
                </c:pt>
                <c:pt idx="569">
                  <c:v>2183.638719226893</c:v>
                </c:pt>
                <c:pt idx="570">
                  <c:v>2183.638673937164</c:v>
                </c:pt>
                <c:pt idx="571">
                  <c:v>2183.638549178535</c:v>
                </c:pt>
                <c:pt idx="572">
                  <c:v>2183.638720776418</c:v>
                </c:pt>
                <c:pt idx="573">
                  <c:v>2183.638562412918</c:v>
                </c:pt>
                <c:pt idx="574">
                  <c:v>2183.638508629645</c:v>
                </c:pt>
                <c:pt idx="575">
                  <c:v>2183.638467904161</c:v>
                </c:pt>
                <c:pt idx="576">
                  <c:v>2183.638616811458</c:v>
                </c:pt>
                <c:pt idx="577">
                  <c:v>2183.638375828002</c:v>
                </c:pt>
                <c:pt idx="578">
                  <c:v>2183.638516709751</c:v>
                </c:pt>
                <c:pt idx="579">
                  <c:v>2183.638581290125</c:v>
                </c:pt>
                <c:pt idx="580">
                  <c:v>2183.638497590348</c:v>
                </c:pt>
                <c:pt idx="581">
                  <c:v>2183.638579410702</c:v>
                </c:pt>
                <c:pt idx="582">
                  <c:v>2183.638451266979</c:v>
                </c:pt>
                <c:pt idx="583">
                  <c:v>2183.638757868488</c:v>
                </c:pt>
                <c:pt idx="584">
                  <c:v>2183.638772189404</c:v>
                </c:pt>
                <c:pt idx="585">
                  <c:v>2183.638505783877</c:v>
                </c:pt>
                <c:pt idx="586">
                  <c:v>2183.638535751259</c:v>
                </c:pt>
                <c:pt idx="587">
                  <c:v>2183.638673809402</c:v>
                </c:pt>
                <c:pt idx="588">
                  <c:v>2183.638344518597</c:v>
                </c:pt>
                <c:pt idx="589">
                  <c:v>2183.638352241715</c:v>
                </c:pt>
                <c:pt idx="590">
                  <c:v>2183.638367462455</c:v>
                </c:pt>
                <c:pt idx="591">
                  <c:v>2183.638375989082</c:v>
                </c:pt>
                <c:pt idx="592">
                  <c:v>2183.638441317775</c:v>
                </c:pt>
                <c:pt idx="593">
                  <c:v>2183.638543135837</c:v>
                </c:pt>
                <c:pt idx="594">
                  <c:v>2183.638383973982</c:v>
                </c:pt>
                <c:pt idx="595">
                  <c:v>2183.638721077238</c:v>
                </c:pt>
                <c:pt idx="596">
                  <c:v>2183.638753004403</c:v>
                </c:pt>
                <c:pt idx="597">
                  <c:v>2183.638735150345</c:v>
                </c:pt>
                <c:pt idx="598">
                  <c:v>2183.638804945224</c:v>
                </c:pt>
                <c:pt idx="599">
                  <c:v>2183.638519483969</c:v>
                </c:pt>
                <c:pt idx="600">
                  <c:v>2183.638739613259</c:v>
                </c:pt>
                <c:pt idx="601">
                  <c:v>2183.638646768183</c:v>
                </c:pt>
                <c:pt idx="602">
                  <c:v>2183.638788474452</c:v>
                </c:pt>
                <c:pt idx="603">
                  <c:v>2183.638674614518</c:v>
                </c:pt>
                <c:pt idx="604">
                  <c:v>2183.638931369803</c:v>
                </c:pt>
                <c:pt idx="605">
                  <c:v>2183.638718931099</c:v>
                </c:pt>
                <c:pt idx="606">
                  <c:v>2183.638719838786</c:v>
                </c:pt>
                <c:pt idx="607">
                  <c:v>2183.63872789602</c:v>
                </c:pt>
                <c:pt idx="608">
                  <c:v>2183.638755934598</c:v>
                </c:pt>
                <c:pt idx="609">
                  <c:v>2183.638775695617</c:v>
                </c:pt>
                <c:pt idx="610">
                  <c:v>2183.638656557931</c:v>
                </c:pt>
                <c:pt idx="611">
                  <c:v>2183.638752882176</c:v>
                </c:pt>
                <c:pt idx="612">
                  <c:v>2183.638713140059</c:v>
                </c:pt>
                <c:pt idx="613">
                  <c:v>2183.638790223498</c:v>
                </c:pt>
                <c:pt idx="614">
                  <c:v>2183.638712814301</c:v>
                </c:pt>
                <c:pt idx="615">
                  <c:v>2183.638667108064</c:v>
                </c:pt>
                <c:pt idx="616">
                  <c:v>2183.638609048624</c:v>
                </c:pt>
                <c:pt idx="617">
                  <c:v>2183.638646049475</c:v>
                </c:pt>
                <c:pt idx="618">
                  <c:v>2183.63876706473</c:v>
                </c:pt>
                <c:pt idx="619">
                  <c:v>2183.638618557181</c:v>
                </c:pt>
                <c:pt idx="620">
                  <c:v>2183.638520389398</c:v>
                </c:pt>
                <c:pt idx="621">
                  <c:v>2183.638584920122</c:v>
                </c:pt>
                <c:pt idx="622">
                  <c:v>2183.638504439167</c:v>
                </c:pt>
                <c:pt idx="623">
                  <c:v>2183.638631835466</c:v>
                </c:pt>
                <c:pt idx="624">
                  <c:v>2183.638485382507</c:v>
                </c:pt>
                <c:pt idx="625">
                  <c:v>2183.638573458567</c:v>
                </c:pt>
                <c:pt idx="626">
                  <c:v>2183.638562905111</c:v>
                </c:pt>
                <c:pt idx="627">
                  <c:v>2183.6385570717</c:v>
                </c:pt>
                <c:pt idx="628">
                  <c:v>2183.638563424785</c:v>
                </c:pt>
                <c:pt idx="629">
                  <c:v>2183.638558185345</c:v>
                </c:pt>
                <c:pt idx="630">
                  <c:v>2183.63856130418</c:v>
                </c:pt>
                <c:pt idx="631">
                  <c:v>2183.638606127595</c:v>
                </c:pt>
                <c:pt idx="632">
                  <c:v>2183.638558037064</c:v>
                </c:pt>
                <c:pt idx="633">
                  <c:v>2183.638630170842</c:v>
                </c:pt>
                <c:pt idx="634">
                  <c:v>2183.638638759873</c:v>
                </c:pt>
                <c:pt idx="635">
                  <c:v>2183.638576024705</c:v>
                </c:pt>
                <c:pt idx="636">
                  <c:v>2183.638600462386</c:v>
                </c:pt>
                <c:pt idx="637">
                  <c:v>2183.638598233714</c:v>
                </c:pt>
                <c:pt idx="638">
                  <c:v>2183.638527063725</c:v>
                </c:pt>
                <c:pt idx="639">
                  <c:v>2183.638521325511</c:v>
                </c:pt>
                <c:pt idx="640">
                  <c:v>2183.63850994238</c:v>
                </c:pt>
                <c:pt idx="641">
                  <c:v>2183.638531398315</c:v>
                </c:pt>
                <c:pt idx="642">
                  <c:v>2183.638538351093</c:v>
                </c:pt>
                <c:pt idx="643">
                  <c:v>2183.638541104493</c:v>
                </c:pt>
                <c:pt idx="644">
                  <c:v>2183.638550090949</c:v>
                </c:pt>
                <c:pt idx="645">
                  <c:v>2183.638547693228</c:v>
                </c:pt>
                <c:pt idx="646">
                  <c:v>2183.638544369946</c:v>
                </c:pt>
                <c:pt idx="647">
                  <c:v>2183.638547425914</c:v>
                </c:pt>
                <c:pt idx="648">
                  <c:v>2183.638511392145</c:v>
                </c:pt>
                <c:pt idx="649">
                  <c:v>2183.638520538796</c:v>
                </c:pt>
                <c:pt idx="650">
                  <c:v>2183.63847100471</c:v>
                </c:pt>
                <c:pt idx="651">
                  <c:v>2183.638459121889</c:v>
                </c:pt>
                <c:pt idx="652">
                  <c:v>2183.638509326483</c:v>
                </c:pt>
                <c:pt idx="653">
                  <c:v>2183.638449833093</c:v>
                </c:pt>
                <c:pt idx="654">
                  <c:v>2183.638503250975</c:v>
                </c:pt>
                <c:pt idx="655">
                  <c:v>2183.638461055744</c:v>
                </c:pt>
                <c:pt idx="656">
                  <c:v>2183.638464649245</c:v>
                </c:pt>
                <c:pt idx="657">
                  <c:v>2183.638477966734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1905.097933844865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1590.215123993354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1166.389524613895</c:v>
                </c:pt>
                <c:pt idx="35">
                  <c:v>1109.371968165092</c:v>
                </c:pt>
                <c:pt idx="36">
                  <c:v>1072.900504497388</c:v>
                </c:pt>
                <c:pt idx="37">
                  <c:v>1068.999833332932</c:v>
                </c:pt>
                <c:pt idx="38">
                  <c:v>1020.886278897414</c:v>
                </c:pt>
                <c:pt idx="39">
                  <c:v>1048.226676570203</c:v>
                </c:pt>
                <c:pt idx="40">
                  <c:v>1027.336757568768</c:v>
                </c:pt>
                <c:pt idx="41">
                  <c:v>984.2515576851303</c:v>
                </c:pt>
                <c:pt idx="42">
                  <c:v>972.3826486903495</c:v>
                </c:pt>
                <c:pt idx="43">
                  <c:v>978.3236944879534</c:v>
                </c:pt>
                <c:pt idx="44">
                  <c:v>942.0251341346411</c:v>
                </c:pt>
                <c:pt idx="45">
                  <c:v>933.960902258728</c:v>
                </c:pt>
                <c:pt idx="46">
                  <c:v>939.396288594715</c:v>
                </c:pt>
                <c:pt idx="47">
                  <c:v>909.2482502186601</c:v>
                </c:pt>
                <c:pt idx="48">
                  <c:v>916.5675622238418</c:v>
                </c:pt>
                <c:pt idx="49">
                  <c:v>902.4129359183758</c:v>
                </c:pt>
                <c:pt idx="50">
                  <c:v>850.2359384085453</c:v>
                </c:pt>
                <c:pt idx="51">
                  <c:v>812.3205021542384</c:v>
                </c:pt>
                <c:pt idx="52">
                  <c:v>797.6701486370713</c:v>
                </c:pt>
                <c:pt idx="53">
                  <c:v>779.1577898253095</c:v>
                </c:pt>
                <c:pt idx="54">
                  <c:v>747.9853682664962</c:v>
                </c:pt>
                <c:pt idx="55">
                  <c:v>730.3701785089216</c:v>
                </c:pt>
                <c:pt idx="56">
                  <c:v>725.0468392197143</c:v>
                </c:pt>
                <c:pt idx="57">
                  <c:v>723.7866622505885</c:v>
                </c:pt>
                <c:pt idx="58">
                  <c:v>698.5140643232077</c:v>
                </c:pt>
                <c:pt idx="59">
                  <c:v>684.3059431334077</c:v>
                </c:pt>
                <c:pt idx="60">
                  <c:v>679.6567833289994</c:v>
                </c:pt>
                <c:pt idx="61">
                  <c:v>680.1528173137466</c:v>
                </c:pt>
                <c:pt idx="62">
                  <c:v>663.4539983123287</c:v>
                </c:pt>
                <c:pt idx="63">
                  <c:v>648.543171621882</c:v>
                </c:pt>
                <c:pt idx="64">
                  <c:v>646.9704522926866</c:v>
                </c:pt>
                <c:pt idx="65">
                  <c:v>645.4212367686113</c:v>
                </c:pt>
                <c:pt idx="66">
                  <c:v>619.6953314205716</c:v>
                </c:pt>
                <c:pt idx="67">
                  <c:v>599.6183772191564</c:v>
                </c:pt>
                <c:pt idx="68">
                  <c:v>585.2705428812934</c:v>
                </c:pt>
                <c:pt idx="69">
                  <c:v>575.5560578441855</c:v>
                </c:pt>
                <c:pt idx="70">
                  <c:v>556.5866157064316</c:v>
                </c:pt>
                <c:pt idx="71">
                  <c:v>544.0790247682071</c:v>
                </c:pt>
                <c:pt idx="72">
                  <c:v>539.2531963973112</c:v>
                </c:pt>
                <c:pt idx="73">
                  <c:v>538.6636670475228</c:v>
                </c:pt>
                <c:pt idx="74">
                  <c:v>523.1326516955349</c:v>
                </c:pt>
                <c:pt idx="75">
                  <c:v>515.0150701086376</c:v>
                </c:pt>
                <c:pt idx="76">
                  <c:v>510.9213159994628</c:v>
                </c:pt>
                <c:pt idx="77">
                  <c:v>510.3831403019965</c:v>
                </c:pt>
                <c:pt idx="78">
                  <c:v>500.4429228145518</c:v>
                </c:pt>
                <c:pt idx="79">
                  <c:v>492.8600639047842</c:v>
                </c:pt>
                <c:pt idx="80">
                  <c:v>483.854214035875</c:v>
                </c:pt>
                <c:pt idx="81">
                  <c:v>472.0284920709447</c:v>
                </c:pt>
                <c:pt idx="82">
                  <c:v>462.1383878571768</c:v>
                </c:pt>
                <c:pt idx="83">
                  <c:v>450.4456683461116</c:v>
                </c:pt>
                <c:pt idx="84">
                  <c:v>445.1873680767828</c:v>
                </c:pt>
                <c:pt idx="85">
                  <c:v>439.1458664368746</c:v>
                </c:pt>
                <c:pt idx="86">
                  <c:v>428.4224587071496</c:v>
                </c:pt>
                <c:pt idx="87">
                  <c:v>420.9817775601088</c:v>
                </c:pt>
                <c:pt idx="88">
                  <c:v>418.6593147079545</c:v>
                </c:pt>
                <c:pt idx="89">
                  <c:v>418.2369384713481</c:v>
                </c:pt>
                <c:pt idx="90">
                  <c:v>408.1483286834786</c:v>
                </c:pt>
                <c:pt idx="91">
                  <c:v>401.377720350513</c:v>
                </c:pt>
                <c:pt idx="92">
                  <c:v>399.1499323445161</c:v>
                </c:pt>
                <c:pt idx="93">
                  <c:v>399.1067407605989</c:v>
                </c:pt>
                <c:pt idx="94">
                  <c:v>392.4235482590367</c:v>
                </c:pt>
                <c:pt idx="95">
                  <c:v>386.5172322878066</c:v>
                </c:pt>
                <c:pt idx="96">
                  <c:v>379.920715039567</c:v>
                </c:pt>
                <c:pt idx="97">
                  <c:v>372.9050543380407</c:v>
                </c:pt>
                <c:pt idx="98">
                  <c:v>366.2442380598591</c:v>
                </c:pt>
                <c:pt idx="99">
                  <c:v>359.3061780429159</c:v>
                </c:pt>
                <c:pt idx="100">
                  <c:v>354.2185683725787</c:v>
                </c:pt>
                <c:pt idx="101">
                  <c:v>351.1201804315733</c:v>
                </c:pt>
                <c:pt idx="102">
                  <c:v>344.3161283397268</c:v>
                </c:pt>
                <c:pt idx="103">
                  <c:v>339.0460192657618</c:v>
                </c:pt>
                <c:pt idx="104">
                  <c:v>333.8312321170898</c:v>
                </c:pt>
                <c:pt idx="105">
                  <c:v>331.5588693453184</c:v>
                </c:pt>
                <c:pt idx="106">
                  <c:v>331.5085260735204</c:v>
                </c:pt>
                <c:pt idx="107">
                  <c:v>325.4010729602312</c:v>
                </c:pt>
                <c:pt idx="108">
                  <c:v>324.4114850510053</c:v>
                </c:pt>
                <c:pt idx="109">
                  <c:v>324.4172476567453</c:v>
                </c:pt>
                <c:pt idx="110">
                  <c:v>319.2948587701404</c:v>
                </c:pt>
                <c:pt idx="111">
                  <c:v>315.5408036350691</c:v>
                </c:pt>
                <c:pt idx="112">
                  <c:v>311.2507187983638</c:v>
                </c:pt>
                <c:pt idx="113">
                  <c:v>305.8729967591769</c:v>
                </c:pt>
                <c:pt idx="114">
                  <c:v>301.3266058514363</c:v>
                </c:pt>
                <c:pt idx="115">
                  <c:v>296.1034487795353</c:v>
                </c:pt>
                <c:pt idx="116">
                  <c:v>293.8293144330443</c:v>
                </c:pt>
                <c:pt idx="117">
                  <c:v>291.1725604601069</c:v>
                </c:pt>
                <c:pt idx="118">
                  <c:v>286.4343435980916</c:v>
                </c:pt>
                <c:pt idx="119">
                  <c:v>283.0184018967029</c:v>
                </c:pt>
                <c:pt idx="120">
                  <c:v>279.8227793716211</c:v>
                </c:pt>
                <c:pt idx="121">
                  <c:v>278.7181188429275</c:v>
                </c:pt>
                <c:pt idx="122">
                  <c:v>278.7307871244096</c:v>
                </c:pt>
                <c:pt idx="123">
                  <c:v>273.940664185075</c:v>
                </c:pt>
                <c:pt idx="124">
                  <c:v>272.5540378839251</c:v>
                </c:pt>
                <c:pt idx="125">
                  <c:v>272.4694181523905</c:v>
                </c:pt>
                <c:pt idx="126">
                  <c:v>269.116811697217</c:v>
                </c:pt>
                <c:pt idx="127">
                  <c:v>266.0441799958621</c:v>
                </c:pt>
                <c:pt idx="128">
                  <c:v>262.7084045148375</c:v>
                </c:pt>
                <c:pt idx="129">
                  <c:v>259.2150493126731</c:v>
                </c:pt>
                <c:pt idx="130">
                  <c:v>255.8648627292758</c:v>
                </c:pt>
                <c:pt idx="131">
                  <c:v>252.4237156731264</c:v>
                </c:pt>
                <c:pt idx="132">
                  <c:v>249.6430964287076</c:v>
                </c:pt>
                <c:pt idx="133">
                  <c:v>248.1364606765782</c:v>
                </c:pt>
                <c:pt idx="134">
                  <c:v>244.7336711926747</c:v>
                </c:pt>
                <c:pt idx="135">
                  <c:v>241.9179487666144</c:v>
                </c:pt>
                <c:pt idx="136">
                  <c:v>239.1151188088255</c:v>
                </c:pt>
                <c:pt idx="137">
                  <c:v>237.8326089864201</c:v>
                </c:pt>
                <c:pt idx="138">
                  <c:v>237.9128582940531</c:v>
                </c:pt>
                <c:pt idx="139">
                  <c:v>234.6815319850018</c:v>
                </c:pt>
                <c:pt idx="140">
                  <c:v>233.9199711817781</c:v>
                </c:pt>
                <c:pt idx="141">
                  <c:v>233.9464603997067</c:v>
                </c:pt>
                <c:pt idx="142">
                  <c:v>231.0925496920875</c:v>
                </c:pt>
                <c:pt idx="143">
                  <c:v>229.0719312384743</c:v>
                </c:pt>
                <c:pt idx="144">
                  <c:v>226.8469154644865</c:v>
                </c:pt>
                <c:pt idx="145">
                  <c:v>223.9636031147752</c:v>
                </c:pt>
                <c:pt idx="146">
                  <c:v>221.5221321385212</c:v>
                </c:pt>
                <c:pt idx="147">
                  <c:v>218.6018682892442</c:v>
                </c:pt>
                <c:pt idx="148">
                  <c:v>217.4454409681756</c:v>
                </c:pt>
                <c:pt idx="149">
                  <c:v>215.9108011514118</c:v>
                </c:pt>
                <c:pt idx="150">
                  <c:v>213.3027772019654</c:v>
                </c:pt>
                <c:pt idx="151">
                  <c:v>211.4251620579942</c:v>
                </c:pt>
                <c:pt idx="152">
                  <c:v>209.6951870974898</c:v>
                </c:pt>
                <c:pt idx="153">
                  <c:v>207.7543151488936</c:v>
                </c:pt>
                <c:pt idx="154">
                  <c:v>206.3958191980016</c:v>
                </c:pt>
                <c:pt idx="155">
                  <c:v>203.9893754483381</c:v>
                </c:pt>
                <c:pt idx="156">
                  <c:v>203.2576346505306</c:v>
                </c:pt>
                <c:pt idx="157">
                  <c:v>203.1912736168409</c:v>
                </c:pt>
                <c:pt idx="158">
                  <c:v>201.3580560291951</c:v>
                </c:pt>
                <c:pt idx="159">
                  <c:v>199.6406347915656</c:v>
                </c:pt>
                <c:pt idx="160">
                  <c:v>197.8164709584615</c:v>
                </c:pt>
                <c:pt idx="161">
                  <c:v>195.9971809371781</c:v>
                </c:pt>
                <c:pt idx="162">
                  <c:v>194.1835635571021</c:v>
                </c:pt>
                <c:pt idx="163">
                  <c:v>192.3493243548506</c:v>
                </c:pt>
                <c:pt idx="164">
                  <c:v>190.6041906719503</c:v>
                </c:pt>
                <c:pt idx="165">
                  <c:v>189.8690938157359</c:v>
                </c:pt>
                <c:pt idx="166">
                  <c:v>187.9678455399027</c:v>
                </c:pt>
                <c:pt idx="167">
                  <c:v>186.2574002733106</c:v>
                </c:pt>
                <c:pt idx="168">
                  <c:v>184.5420109484414</c:v>
                </c:pt>
                <c:pt idx="169">
                  <c:v>183.4649224324742</c:v>
                </c:pt>
                <c:pt idx="170">
                  <c:v>182.1364771203328</c:v>
                </c:pt>
                <c:pt idx="171">
                  <c:v>180.5118719504076</c:v>
                </c:pt>
                <c:pt idx="172">
                  <c:v>180.1155837296245</c:v>
                </c:pt>
                <c:pt idx="173">
                  <c:v>180.1323937320556</c:v>
                </c:pt>
                <c:pt idx="174">
                  <c:v>178.4378790304968</c:v>
                </c:pt>
                <c:pt idx="175">
                  <c:v>177.3799986892391</c:v>
                </c:pt>
                <c:pt idx="176">
                  <c:v>176.2567852976374</c:v>
                </c:pt>
                <c:pt idx="177">
                  <c:v>174.6339840787213</c:v>
                </c:pt>
                <c:pt idx="178">
                  <c:v>173.3402544095748</c:v>
                </c:pt>
                <c:pt idx="179">
                  <c:v>171.5969292192904</c:v>
                </c:pt>
                <c:pt idx="180">
                  <c:v>171.1747219082149</c:v>
                </c:pt>
                <c:pt idx="181">
                  <c:v>170.2528542000032</c:v>
                </c:pt>
                <c:pt idx="182">
                  <c:v>168.7363055402587</c:v>
                </c:pt>
                <c:pt idx="183">
                  <c:v>167.6767079373049</c:v>
                </c:pt>
                <c:pt idx="184">
                  <c:v>166.7150314095741</c:v>
                </c:pt>
                <c:pt idx="185">
                  <c:v>165.4453475190829</c:v>
                </c:pt>
                <c:pt idx="186">
                  <c:v>164.6765928814523</c:v>
                </c:pt>
                <c:pt idx="187">
                  <c:v>163.1861188747306</c:v>
                </c:pt>
                <c:pt idx="188">
                  <c:v>162.8116364271602</c:v>
                </c:pt>
                <c:pt idx="189">
                  <c:v>162.7377540346707</c:v>
                </c:pt>
                <c:pt idx="190">
                  <c:v>161.6954712336993</c:v>
                </c:pt>
                <c:pt idx="191">
                  <c:v>160.6190195376779</c:v>
                </c:pt>
                <c:pt idx="192">
                  <c:v>159.4978655274678</c:v>
                </c:pt>
                <c:pt idx="193">
                  <c:v>158.5283017771006</c:v>
                </c:pt>
                <c:pt idx="194">
                  <c:v>157.4858046543296</c:v>
                </c:pt>
                <c:pt idx="195">
                  <c:v>156.5480224683163</c:v>
                </c:pt>
                <c:pt idx="196">
                  <c:v>155.3105072395664</c:v>
                </c:pt>
                <c:pt idx="197">
                  <c:v>155.0490589199272</c:v>
                </c:pt>
                <c:pt idx="198">
                  <c:v>154.0086740597766</c:v>
                </c:pt>
                <c:pt idx="199">
                  <c:v>152.938847995212</c:v>
                </c:pt>
                <c:pt idx="200">
                  <c:v>151.8249118230694</c:v>
                </c:pt>
                <c:pt idx="201">
                  <c:v>151.3091185006808</c:v>
                </c:pt>
                <c:pt idx="202">
                  <c:v>150.4758683000842</c:v>
                </c:pt>
                <c:pt idx="203">
                  <c:v>149.6142151935283</c:v>
                </c:pt>
                <c:pt idx="204">
                  <c:v>148.626099198217</c:v>
                </c:pt>
                <c:pt idx="205">
                  <c:v>148.7259353000346</c:v>
                </c:pt>
                <c:pt idx="206">
                  <c:v>148.06310685582</c:v>
                </c:pt>
                <c:pt idx="207">
                  <c:v>147.9556488061226</c:v>
                </c:pt>
                <c:pt idx="208">
                  <c:v>147.1493793851221</c:v>
                </c:pt>
                <c:pt idx="209">
                  <c:v>146.6592106408542</c:v>
                </c:pt>
                <c:pt idx="210">
                  <c:v>145.7168842638171</c:v>
                </c:pt>
                <c:pt idx="211">
                  <c:v>145.0717657506913</c:v>
                </c:pt>
                <c:pt idx="212">
                  <c:v>144.4509702863201</c:v>
                </c:pt>
                <c:pt idx="213">
                  <c:v>143.7997540758051</c:v>
                </c:pt>
                <c:pt idx="214">
                  <c:v>142.8885699227585</c:v>
                </c:pt>
                <c:pt idx="215">
                  <c:v>142.3476219217565</c:v>
                </c:pt>
                <c:pt idx="216">
                  <c:v>141.9194009531861</c:v>
                </c:pt>
                <c:pt idx="217">
                  <c:v>141.0791733295456</c:v>
                </c:pt>
                <c:pt idx="218">
                  <c:v>140.7669543238527</c:v>
                </c:pt>
                <c:pt idx="219">
                  <c:v>139.8552754928712</c:v>
                </c:pt>
                <c:pt idx="220">
                  <c:v>139.5683314165937</c:v>
                </c:pt>
                <c:pt idx="221">
                  <c:v>140.088637711551</c:v>
                </c:pt>
                <c:pt idx="222">
                  <c:v>140.0168181856676</c:v>
                </c:pt>
                <c:pt idx="223">
                  <c:v>140.0018870072524</c:v>
                </c:pt>
                <c:pt idx="224">
                  <c:v>139.3518271811169</c:v>
                </c:pt>
                <c:pt idx="225">
                  <c:v>138.7409705008152</c:v>
                </c:pt>
                <c:pt idx="226">
                  <c:v>138.4377972498226</c:v>
                </c:pt>
                <c:pt idx="227">
                  <c:v>137.9737335192904</c:v>
                </c:pt>
                <c:pt idx="228">
                  <c:v>137.2521012219445</c:v>
                </c:pt>
                <c:pt idx="229">
                  <c:v>136.8733885482416</c:v>
                </c:pt>
                <c:pt idx="230">
                  <c:v>136.6879855140002</c:v>
                </c:pt>
                <c:pt idx="231">
                  <c:v>136.1401204096811</c:v>
                </c:pt>
                <c:pt idx="232">
                  <c:v>135.4897033148391</c:v>
                </c:pt>
                <c:pt idx="233">
                  <c:v>135.4438690023394</c:v>
                </c:pt>
                <c:pt idx="234">
                  <c:v>134.9783907637936</c:v>
                </c:pt>
                <c:pt idx="235">
                  <c:v>134.7734642009346</c:v>
                </c:pt>
                <c:pt idx="236">
                  <c:v>134.2868915771512</c:v>
                </c:pt>
                <c:pt idx="237">
                  <c:v>134.5937884921396</c:v>
                </c:pt>
                <c:pt idx="238">
                  <c:v>133.6264424609613</c:v>
                </c:pt>
                <c:pt idx="239">
                  <c:v>133.6082506144276</c:v>
                </c:pt>
                <c:pt idx="240">
                  <c:v>133.3904605540957</c:v>
                </c:pt>
                <c:pt idx="241">
                  <c:v>133.1634299222279</c:v>
                </c:pt>
                <c:pt idx="242">
                  <c:v>133.0992469736031</c:v>
                </c:pt>
                <c:pt idx="243">
                  <c:v>132.5855523771066</c:v>
                </c:pt>
                <c:pt idx="244">
                  <c:v>132.3538283397914</c:v>
                </c:pt>
                <c:pt idx="245">
                  <c:v>132.2793936733368</c:v>
                </c:pt>
                <c:pt idx="246">
                  <c:v>132.2007454716492</c:v>
                </c:pt>
                <c:pt idx="247">
                  <c:v>131.7619899835928</c:v>
                </c:pt>
                <c:pt idx="248">
                  <c:v>131.766039493202</c:v>
                </c:pt>
                <c:pt idx="249">
                  <c:v>131.2270742466769</c:v>
                </c:pt>
                <c:pt idx="250">
                  <c:v>131.242324949323</c:v>
                </c:pt>
                <c:pt idx="251">
                  <c:v>130.676957421963</c:v>
                </c:pt>
                <c:pt idx="252">
                  <c:v>130.8686804299736</c:v>
                </c:pt>
                <c:pt idx="253">
                  <c:v>131.245774199157</c:v>
                </c:pt>
                <c:pt idx="254">
                  <c:v>131.1291579885795</c:v>
                </c:pt>
                <c:pt idx="255">
                  <c:v>131.5144126066109</c:v>
                </c:pt>
                <c:pt idx="256">
                  <c:v>131.6114554222161</c:v>
                </c:pt>
                <c:pt idx="257">
                  <c:v>131.657815744965</c:v>
                </c:pt>
                <c:pt idx="258">
                  <c:v>131.1143442815303</c:v>
                </c:pt>
                <c:pt idx="259">
                  <c:v>131.0791213715052</c:v>
                </c:pt>
                <c:pt idx="260">
                  <c:v>130.8379036158867</c:v>
                </c:pt>
                <c:pt idx="261">
                  <c:v>130.3069276530678</c:v>
                </c:pt>
                <c:pt idx="262">
                  <c:v>130.1029569819266</c:v>
                </c:pt>
                <c:pt idx="263">
                  <c:v>130.2797455124355</c:v>
                </c:pt>
                <c:pt idx="264">
                  <c:v>129.6744218423369</c:v>
                </c:pt>
                <c:pt idx="265">
                  <c:v>129.7378748414996</c:v>
                </c:pt>
                <c:pt idx="266">
                  <c:v>129.3417959404155</c:v>
                </c:pt>
                <c:pt idx="267">
                  <c:v>129.3145013196533</c:v>
                </c:pt>
                <c:pt idx="268">
                  <c:v>128.8675172657061</c:v>
                </c:pt>
                <c:pt idx="269">
                  <c:v>129.2371076864558</c:v>
                </c:pt>
                <c:pt idx="270">
                  <c:v>129.6521942587056</c:v>
                </c:pt>
                <c:pt idx="271">
                  <c:v>129.6593607359997</c:v>
                </c:pt>
                <c:pt idx="272">
                  <c:v>128.786213511465</c:v>
                </c:pt>
                <c:pt idx="273">
                  <c:v>128.6970056489465</c:v>
                </c:pt>
                <c:pt idx="274">
                  <c:v>128.862295813159</c:v>
                </c:pt>
                <c:pt idx="275">
                  <c:v>128.638118425467</c:v>
                </c:pt>
                <c:pt idx="276">
                  <c:v>128.5292821573226</c:v>
                </c:pt>
                <c:pt idx="277">
                  <c:v>128.5281059994696</c:v>
                </c:pt>
                <c:pt idx="278">
                  <c:v>128.7083911841928</c:v>
                </c:pt>
                <c:pt idx="279">
                  <c:v>128.5547683555518</c:v>
                </c:pt>
                <c:pt idx="280">
                  <c:v>128.7986288311397</c:v>
                </c:pt>
                <c:pt idx="281">
                  <c:v>128.5398768719631</c:v>
                </c:pt>
                <c:pt idx="282">
                  <c:v>128.9764918987848</c:v>
                </c:pt>
                <c:pt idx="283">
                  <c:v>128.9265966724953</c:v>
                </c:pt>
                <c:pt idx="284">
                  <c:v>128.7911174508809</c:v>
                </c:pt>
                <c:pt idx="285">
                  <c:v>128.2623165887862</c:v>
                </c:pt>
                <c:pt idx="286">
                  <c:v>128.7713145875968</c:v>
                </c:pt>
                <c:pt idx="287">
                  <c:v>128.9425067147076</c:v>
                </c:pt>
                <c:pt idx="288">
                  <c:v>128.6578082802156</c:v>
                </c:pt>
                <c:pt idx="289">
                  <c:v>128.9277793254938</c:v>
                </c:pt>
                <c:pt idx="290">
                  <c:v>128.9784014163943</c:v>
                </c:pt>
                <c:pt idx="291">
                  <c:v>128.6311373408228</c:v>
                </c:pt>
                <c:pt idx="292">
                  <c:v>128.4017481848108</c:v>
                </c:pt>
                <c:pt idx="293">
                  <c:v>128.7272983022949</c:v>
                </c:pt>
                <c:pt idx="294">
                  <c:v>128.4163302342519</c:v>
                </c:pt>
                <c:pt idx="295">
                  <c:v>128.4868245026616</c:v>
                </c:pt>
                <c:pt idx="296">
                  <c:v>127.620378499604</c:v>
                </c:pt>
                <c:pt idx="297">
                  <c:v>127.2475090033605</c:v>
                </c:pt>
                <c:pt idx="298">
                  <c:v>127.7982749774245</c:v>
                </c:pt>
                <c:pt idx="299">
                  <c:v>127.3287912876373</c:v>
                </c:pt>
                <c:pt idx="300">
                  <c:v>127.687582743795</c:v>
                </c:pt>
                <c:pt idx="301">
                  <c:v>127.6905190494169</c:v>
                </c:pt>
                <c:pt idx="302">
                  <c:v>127.9898471060115</c:v>
                </c:pt>
                <c:pt idx="303">
                  <c:v>127.5178690115616</c:v>
                </c:pt>
                <c:pt idx="304">
                  <c:v>127.7685378712066</c:v>
                </c:pt>
                <c:pt idx="305">
                  <c:v>127.7733878715613</c:v>
                </c:pt>
                <c:pt idx="306">
                  <c:v>127.9218697406851</c:v>
                </c:pt>
                <c:pt idx="307">
                  <c:v>127.4200208388192</c:v>
                </c:pt>
                <c:pt idx="308">
                  <c:v>127.8465353763489</c:v>
                </c:pt>
                <c:pt idx="309">
                  <c:v>128.0576756709076</c:v>
                </c:pt>
                <c:pt idx="310">
                  <c:v>127.9102600614971</c:v>
                </c:pt>
                <c:pt idx="311">
                  <c:v>127.7744188007198</c:v>
                </c:pt>
                <c:pt idx="312">
                  <c:v>127.9182323714099</c:v>
                </c:pt>
                <c:pt idx="313">
                  <c:v>128.2976237068845</c:v>
                </c:pt>
                <c:pt idx="314">
                  <c:v>127.8191310114767</c:v>
                </c:pt>
                <c:pt idx="315">
                  <c:v>127.9951259354009</c:v>
                </c:pt>
                <c:pt idx="316">
                  <c:v>128.0601363130468</c:v>
                </c:pt>
                <c:pt idx="317">
                  <c:v>128.2659845837797</c:v>
                </c:pt>
                <c:pt idx="318">
                  <c:v>128.0895191933157</c:v>
                </c:pt>
                <c:pt idx="319">
                  <c:v>128.1577846750077</c:v>
                </c:pt>
                <c:pt idx="320">
                  <c:v>128.3053498113583</c:v>
                </c:pt>
                <c:pt idx="321">
                  <c:v>127.9393695169997</c:v>
                </c:pt>
                <c:pt idx="322">
                  <c:v>127.9962625798646</c:v>
                </c:pt>
                <c:pt idx="323">
                  <c:v>128.1890792622478</c:v>
                </c:pt>
                <c:pt idx="324">
                  <c:v>127.4995278951532</c:v>
                </c:pt>
                <c:pt idx="325">
                  <c:v>127.6898408148112</c:v>
                </c:pt>
                <c:pt idx="326">
                  <c:v>127.5385129437529</c:v>
                </c:pt>
                <c:pt idx="327">
                  <c:v>127.3959453832455</c:v>
                </c:pt>
                <c:pt idx="328">
                  <c:v>127.5571131360332</c:v>
                </c:pt>
                <c:pt idx="329">
                  <c:v>127.2072543130296</c:v>
                </c:pt>
                <c:pt idx="330">
                  <c:v>127.0904450850017</c:v>
                </c:pt>
                <c:pt idx="331">
                  <c:v>126.70086683431</c:v>
                </c:pt>
                <c:pt idx="332">
                  <c:v>126.7021476509168</c:v>
                </c:pt>
                <c:pt idx="333">
                  <c:v>126.5906621244222</c:v>
                </c:pt>
                <c:pt idx="334">
                  <c:v>126.6784280073246</c:v>
                </c:pt>
                <c:pt idx="335">
                  <c:v>126.6977155315929</c:v>
                </c:pt>
                <c:pt idx="336">
                  <c:v>126.6027414355013</c:v>
                </c:pt>
                <c:pt idx="337">
                  <c:v>126.6708852312171</c:v>
                </c:pt>
                <c:pt idx="338">
                  <c:v>126.4690915057408</c:v>
                </c:pt>
                <c:pt idx="339">
                  <c:v>126.5144641681203</c:v>
                </c:pt>
                <c:pt idx="340">
                  <c:v>126.8746413438544</c:v>
                </c:pt>
                <c:pt idx="341">
                  <c:v>126.6685143447621</c:v>
                </c:pt>
                <c:pt idx="342">
                  <c:v>126.492844872872</c:v>
                </c:pt>
                <c:pt idx="343">
                  <c:v>126.4614696089855</c:v>
                </c:pt>
                <c:pt idx="344">
                  <c:v>126.4059152773853</c:v>
                </c:pt>
                <c:pt idx="345">
                  <c:v>126.36690969746</c:v>
                </c:pt>
                <c:pt idx="346">
                  <c:v>126.5585494516224</c:v>
                </c:pt>
                <c:pt idx="347">
                  <c:v>126.3581857069593</c:v>
                </c:pt>
                <c:pt idx="348">
                  <c:v>126.3968075672273</c:v>
                </c:pt>
                <c:pt idx="349">
                  <c:v>126.5733715408614</c:v>
                </c:pt>
                <c:pt idx="350">
                  <c:v>126.9094850718807</c:v>
                </c:pt>
                <c:pt idx="351">
                  <c:v>126.9061150197339</c:v>
                </c:pt>
                <c:pt idx="352">
                  <c:v>126.9491049610622</c:v>
                </c:pt>
                <c:pt idx="353">
                  <c:v>127.0450743013415</c:v>
                </c:pt>
                <c:pt idx="354">
                  <c:v>126.9225860312159</c:v>
                </c:pt>
                <c:pt idx="355">
                  <c:v>126.860059198097</c:v>
                </c:pt>
                <c:pt idx="356">
                  <c:v>126.8327994333787</c:v>
                </c:pt>
                <c:pt idx="357">
                  <c:v>126.8247965152343</c:v>
                </c:pt>
                <c:pt idx="358">
                  <c:v>126.8492338814216</c:v>
                </c:pt>
                <c:pt idx="359">
                  <c:v>126.9143374235161</c:v>
                </c:pt>
                <c:pt idx="360">
                  <c:v>126.8692008725348</c:v>
                </c:pt>
                <c:pt idx="361">
                  <c:v>126.9250478696163</c:v>
                </c:pt>
                <c:pt idx="362">
                  <c:v>126.899177383899</c:v>
                </c:pt>
                <c:pt idx="363">
                  <c:v>126.9921898752043</c:v>
                </c:pt>
                <c:pt idx="364">
                  <c:v>126.8659713885084</c:v>
                </c:pt>
                <c:pt idx="365">
                  <c:v>126.9024167589887</c:v>
                </c:pt>
                <c:pt idx="366">
                  <c:v>127.0294219748361</c:v>
                </c:pt>
                <c:pt idx="367">
                  <c:v>126.9063753609126</c:v>
                </c:pt>
                <c:pt idx="368">
                  <c:v>126.8906193282372</c:v>
                </c:pt>
                <c:pt idx="369">
                  <c:v>126.9590285573755</c:v>
                </c:pt>
                <c:pt idx="370">
                  <c:v>126.8677995436896</c:v>
                </c:pt>
                <c:pt idx="371">
                  <c:v>126.84072716515</c:v>
                </c:pt>
                <c:pt idx="372">
                  <c:v>126.8450288067697</c:v>
                </c:pt>
                <c:pt idx="373">
                  <c:v>126.8516117260539</c:v>
                </c:pt>
                <c:pt idx="374">
                  <c:v>126.868127160765</c:v>
                </c:pt>
                <c:pt idx="375">
                  <c:v>126.7881246141205</c:v>
                </c:pt>
                <c:pt idx="376">
                  <c:v>126.8643332475986</c:v>
                </c:pt>
                <c:pt idx="377">
                  <c:v>126.713783052139</c:v>
                </c:pt>
                <c:pt idx="378">
                  <c:v>126.8704073812737</c:v>
                </c:pt>
                <c:pt idx="379">
                  <c:v>126.863282012201</c:v>
                </c:pt>
                <c:pt idx="380">
                  <c:v>127.0007187469936</c:v>
                </c:pt>
                <c:pt idx="381">
                  <c:v>126.860681967745</c:v>
                </c:pt>
                <c:pt idx="382">
                  <c:v>126.9051645406399</c:v>
                </c:pt>
                <c:pt idx="383">
                  <c:v>126.861406295759</c:v>
                </c:pt>
                <c:pt idx="384">
                  <c:v>126.8521291511024</c:v>
                </c:pt>
                <c:pt idx="385">
                  <c:v>126.866169798597</c:v>
                </c:pt>
                <c:pt idx="386">
                  <c:v>126.8144000837249</c:v>
                </c:pt>
                <c:pt idx="387">
                  <c:v>126.8160431161867</c:v>
                </c:pt>
                <c:pt idx="388">
                  <c:v>126.727912331758</c:v>
                </c:pt>
                <c:pt idx="389">
                  <c:v>126.6800492708935</c:v>
                </c:pt>
                <c:pt idx="390">
                  <c:v>126.7201363993183</c:v>
                </c:pt>
                <c:pt idx="391">
                  <c:v>126.7213233131494</c:v>
                </c:pt>
                <c:pt idx="392">
                  <c:v>126.7270222143458</c:v>
                </c:pt>
                <c:pt idx="393">
                  <c:v>126.7190439168183</c:v>
                </c:pt>
                <c:pt idx="394">
                  <c:v>126.7246442643181</c:v>
                </c:pt>
                <c:pt idx="395">
                  <c:v>126.8456191633956</c:v>
                </c:pt>
                <c:pt idx="396">
                  <c:v>126.7463656971089</c:v>
                </c:pt>
                <c:pt idx="397">
                  <c:v>126.7191172437789</c:v>
                </c:pt>
                <c:pt idx="398">
                  <c:v>126.7239837205328</c:v>
                </c:pt>
                <c:pt idx="399">
                  <c:v>126.7769093670909</c:v>
                </c:pt>
                <c:pt idx="400">
                  <c:v>126.7553362112056</c:v>
                </c:pt>
                <c:pt idx="401">
                  <c:v>126.7489669722083</c:v>
                </c:pt>
                <c:pt idx="402">
                  <c:v>126.7476231037114</c:v>
                </c:pt>
                <c:pt idx="403">
                  <c:v>126.75774177805</c:v>
                </c:pt>
                <c:pt idx="404">
                  <c:v>126.762341827946</c:v>
                </c:pt>
                <c:pt idx="405">
                  <c:v>126.7362894466057</c:v>
                </c:pt>
                <c:pt idx="406">
                  <c:v>126.7853444892715</c:v>
                </c:pt>
                <c:pt idx="407">
                  <c:v>126.7620728908725</c:v>
                </c:pt>
                <c:pt idx="408">
                  <c:v>126.7542523543692</c:v>
                </c:pt>
                <c:pt idx="409">
                  <c:v>126.7308396677904</c:v>
                </c:pt>
                <c:pt idx="410">
                  <c:v>126.7869110821537</c:v>
                </c:pt>
                <c:pt idx="411">
                  <c:v>126.7885538281936</c:v>
                </c:pt>
                <c:pt idx="412">
                  <c:v>126.797036818598</c:v>
                </c:pt>
                <c:pt idx="413">
                  <c:v>126.7870496476807</c:v>
                </c:pt>
                <c:pt idx="414">
                  <c:v>126.7789343146882</c:v>
                </c:pt>
                <c:pt idx="415">
                  <c:v>126.7839193165508</c:v>
                </c:pt>
                <c:pt idx="416">
                  <c:v>126.7798534529365</c:v>
                </c:pt>
                <c:pt idx="417">
                  <c:v>126.7855041423302</c:v>
                </c:pt>
                <c:pt idx="418">
                  <c:v>126.7989383766447</c:v>
                </c:pt>
                <c:pt idx="419">
                  <c:v>126.7988822213432</c:v>
                </c:pt>
                <c:pt idx="420">
                  <c:v>126.7997124329295</c:v>
                </c:pt>
                <c:pt idx="421">
                  <c:v>126.8058486176896</c:v>
                </c:pt>
                <c:pt idx="422">
                  <c:v>126.8203537769021</c:v>
                </c:pt>
                <c:pt idx="423">
                  <c:v>126.8169147833645</c:v>
                </c:pt>
                <c:pt idx="424">
                  <c:v>126.8091223130509</c:v>
                </c:pt>
                <c:pt idx="425">
                  <c:v>126.8145234752996</c:v>
                </c:pt>
                <c:pt idx="426">
                  <c:v>126.789384323932</c:v>
                </c:pt>
                <c:pt idx="427">
                  <c:v>126.7924966521305</c:v>
                </c:pt>
                <c:pt idx="428">
                  <c:v>126.7856886764024</c:v>
                </c:pt>
                <c:pt idx="429">
                  <c:v>126.7815089633277</c:v>
                </c:pt>
                <c:pt idx="430">
                  <c:v>126.7861487820124</c:v>
                </c:pt>
                <c:pt idx="431">
                  <c:v>126.7878649352536</c:v>
                </c:pt>
                <c:pt idx="432">
                  <c:v>126.7845216933501</c:v>
                </c:pt>
                <c:pt idx="433">
                  <c:v>126.7909876733194</c:v>
                </c:pt>
                <c:pt idx="434">
                  <c:v>126.7753672431415</c:v>
                </c:pt>
                <c:pt idx="435">
                  <c:v>126.7742293406288</c:v>
                </c:pt>
                <c:pt idx="436">
                  <c:v>126.7884389420005</c:v>
                </c:pt>
                <c:pt idx="437">
                  <c:v>126.7847084867125</c:v>
                </c:pt>
                <c:pt idx="438">
                  <c:v>126.7835057720082</c:v>
                </c:pt>
                <c:pt idx="439">
                  <c:v>126.7803841276918</c:v>
                </c:pt>
                <c:pt idx="440">
                  <c:v>126.7835092553535</c:v>
                </c:pt>
                <c:pt idx="441">
                  <c:v>126.7855546973816</c:v>
                </c:pt>
                <c:pt idx="442">
                  <c:v>126.771518805882</c:v>
                </c:pt>
                <c:pt idx="443">
                  <c:v>126.7874977192398</c:v>
                </c:pt>
                <c:pt idx="444">
                  <c:v>126.7952564750725</c:v>
                </c:pt>
                <c:pt idx="445">
                  <c:v>126.7886479518808</c:v>
                </c:pt>
                <c:pt idx="446">
                  <c:v>126.7898366289631</c:v>
                </c:pt>
                <c:pt idx="447">
                  <c:v>126.7905825856286</c:v>
                </c:pt>
                <c:pt idx="448">
                  <c:v>126.7869793124105</c:v>
                </c:pt>
                <c:pt idx="449">
                  <c:v>126.7889757797277</c:v>
                </c:pt>
                <c:pt idx="450">
                  <c:v>126.7825596409081</c:v>
                </c:pt>
                <c:pt idx="451">
                  <c:v>126.7863075079476</c:v>
                </c:pt>
                <c:pt idx="452">
                  <c:v>126.7887305366819</c:v>
                </c:pt>
                <c:pt idx="453">
                  <c:v>126.7908443527549</c:v>
                </c:pt>
                <c:pt idx="454">
                  <c:v>126.7878170967147</c:v>
                </c:pt>
                <c:pt idx="455">
                  <c:v>126.7891188037003</c:v>
                </c:pt>
                <c:pt idx="456">
                  <c:v>126.7827271060936</c:v>
                </c:pt>
                <c:pt idx="457">
                  <c:v>126.7877095473012</c:v>
                </c:pt>
                <c:pt idx="458">
                  <c:v>126.7873646700806</c:v>
                </c:pt>
                <c:pt idx="459">
                  <c:v>126.7863936018881</c:v>
                </c:pt>
                <c:pt idx="460">
                  <c:v>126.7900344254874</c:v>
                </c:pt>
                <c:pt idx="461">
                  <c:v>126.7874967444754</c:v>
                </c:pt>
                <c:pt idx="462">
                  <c:v>126.7894671789756</c:v>
                </c:pt>
                <c:pt idx="463">
                  <c:v>126.7848920393929</c:v>
                </c:pt>
                <c:pt idx="464">
                  <c:v>126.7878978346086</c:v>
                </c:pt>
                <c:pt idx="465">
                  <c:v>126.7874160442115</c:v>
                </c:pt>
                <c:pt idx="466">
                  <c:v>126.7887981803432</c:v>
                </c:pt>
                <c:pt idx="467">
                  <c:v>126.7901365495768</c:v>
                </c:pt>
                <c:pt idx="468">
                  <c:v>126.7891307410062</c:v>
                </c:pt>
                <c:pt idx="469">
                  <c:v>126.788862556574</c:v>
                </c:pt>
                <c:pt idx="470">
                  <c:v>126.7934714214122</c:v>
                </c:pt>
                <c:pt idx="471">
                  <c:v>126.791401579765</c:v>
                </c:pt>
                <c:pt idx="472">
                  <c:v>126.7890516959389</c:v>
                </c:pt>
                <c:pt idx="473">
                  <c:v>126.7882352702428</c:v>
                </c:pt>
                <c:pt idx="474">
                  <c:v>126.7876160882966</c:v>
                </c:pt>
                <c:pt idx="475">
                  <c:v>126.7882030347111</c:v>
                </c:pt>
                <c:pt idx="476">
                  <c:v>126.7850977742051</c:v>
                </c:pt>
                <c:pt idx="477">
                  <c:v>126.785005962764</c:v>
                </c:pt>
                <c:pt idx="478">
                  <c:v>126.7856464873286</c:v>
                </c:pt>
                <c:pt idx="479">
                  <c:v>126.7873104748757</c:v>
                </c:pt>
                <c:pt idx="480">
                  <c:v>126.7805684684372</c:v>
                </c:pt>
                <c:pt idx="481">
                  <c:v>126.7856243237417</c:v>
                </c:pt>
                <c:pt idx="482">
                  <c:v>126.7852754727729</c:v>
                </c:pt>
                <c:pt idx="483">
                  <c:v>126.784405864874</c:v>
                </c:pt>
                <c:pt idx="484">
                  <c:v>126.7856527284387</c:v>
                </c:pt>
                <c:pt idx="485">
                  <c:v>126.7829642395258</c:v>
                </c:pt>
                <c:pt idx="486">
                  <c:v>126.7846910991492</c:v>
                </c:pt>
                <c:pt idx="487">
                  <c:v>126.7842069744536</c:v>
                </c:pt>
                <c:pt idx="488">
                  <c:v>126.7834208101814</c:v>
                </c:pt>
                <c:pt idx="489">
                  <c:v>126.7852770081599</c:v>
                </c:pt>
                <c:pt idx="490">
                  <c:v>126.7849765242251</c:v>
                </c:pt>
                <c:pt idx="491">
                  <c:v>126.7867961619881</c:v>
                </c:pt>
                <c:pt idx="492">
                  <c:v>126.7840238835348</c:v>
                </c:pt>
                <c:pt idx="493">
                  <c:v>126.7855498875401</c:v>
                </c:pt>
                <c:pt idx="494">
                  <c:v>126.7855033599769</c:v>
                </c:pt>
                <c:pt idx="495">
                  <c:v>126.7829429521061</c:v>
                </c:pt>
                <c:pt idx="496">
                  <c:v>126.7852568626482</c:v>
                </c:pt>
                <c:pt idx="497">
                  <c:v>126.7857540400704</c:v>
                </c:pt>
                <c:pt idx="498">
                  <c:v>126.7842636988541</c:v>
                </c:pt>
                <c:pt idx="499">
                  <c:v>126.7859379114454</c:v>
                </c:pt>
                <c:pt idx="500">
                  <c:v>126.7869294380665</c:v>
                </c:pt>
                <c:pt idx="501">
                  <c:v>126.786958292274</c:v>
                </c:pt>
                <c:pt idx="502">
                  <c:v>126.7857762160718</c:v>
                </c:pt>
                <c:pt idx="503">
                  <c:v>126.7864104284615</c:v>
                </c:pt>
                <c:pt idx="504">
                  <c:v>126.7866618269938</c:v>
                </c:pt>
                <c:pt idx="505">
                  <c:v>126.7873788343451</c:v>
                </c:pt>
                <c:pt idx="506">
                  <c:v>126.7864268812921</c:v>
                </c:pt>
                <c:pt idx="507">
                  <c:v>126.7857442492563</c:v>
                </c:pt>
                <c:pt idx="508">
                  <c:v>126.7870623374591</c:v>
                </c:pt>
                <c:pt idx="509">
                  <c:v>126.7864182861986</c:v>
                </c:pt>
                <c:pt idx="510">
                  <c:v>126.7857758720887</c:v>
                </c:pt>
                <c:pt idx="511">
                  <c:v>126.7853471806132</c:v>
                </c:pt>
                <c:pt idx="512">
                  <c:v>126.7856597035836</c:v>
                </c:pt>
                <c:pt idx="513">
                  <c:v>126.785333935942</c:v>
                </c:pt>
                <c:pt idx="514">
                  <c:v>126.7849376790883</c:v>
                </c:pt>
                <c:pt idx="515">
                  <c:v>126.7848799905313</c:v>
                </c:pt>
                <c:pt idx="516">
                  <c:v>126.7849492790324</c:v>
                </c:pt>
                <c:pt idx="517">
                  <c:v>126.785448848621</c:v>
                </c:pt>
                <c:pt idx="518">
                  <c:v>126.7859280786752</c:v>
                </c:pt>
                <c:pt idx="519">
                  <c:v>126.7857642998751</c:v>
                </c:pt>
                <c:pt idx="520">
                  <c:v>126.7851449619275</c:v>
                </c:pt>
                <c:pt idx="521">
                  <c:v>126.7848393347637</c:v>
                </c:pt>
                <c:pt idx="522">
                  <c:v>126.7847283389463</c:v>
                </c:pt>
                <c:pt idx="523">
                  <c:v>126.7848951798128</c:v>
                </c:pt>
                <c:pt idx="524">
                  <c:v>126.7839621580746</c:v>
                </c:pt>
                <c:pt idx="525">
                  <c:v>126.7850535052961</c:v>
                </c:pt>
                <c:pt idx="526">
                  <c:v>126.7846000577078</c:v>
                </c:pt>
                <c:pt idx="527">
                  <c:v>126.7856639538595</c:v>
                </c:pt>
                <c:pt idx="528">
                  <c:v>126.7853249208225</c:v>
                </c:pt>
                <c:pt idx="529">
                  <c:v>126.7851725040096</c:v>
                </c:pt>
                <c:pt idx="530">
                  <c:v>126.7849494259763</c:v>
                </c:pt>
                <c:pt idx="531">
                  <c:v>126.7856783937196</c:v>
                </c:pt>
                <c:pt idx="532">
                  <c:v>126.7856290243284</c:v>
                </c:pt>
                <c:pt idx="533">
                  <c:v>126.7857033110812</c:v>
                </c:pt>
                <c:pt idx="534">
                  <c:v>126.7856543293919</c:v>
                </c:pt>
                <c:pt idx="535">
                  <c:v>126.7860212983968</c:v>
                </c:pt>
                <c:pt idx="536">
                  <c:v>126.7860316425751</c:v>
                </c:pt>
                <c:pt idx="537">
                  <c:v>126.7861038233731</c:v>
                </c:pt>
                <c:pt idx="538">
                  <c:v>126.7857121531539</c:v>
                </c:pt>
                <c:pt idx="539">
                  <c:v>126.7861657665969</c:v>
                </c:pt>
                <c:pt idx="540">
                  <c:v>126.7858193112772</c:v>
                </c:pt>
                <c:pt idx="541">
                  <c:v>126.7852590648616</c:v>
                </c:pt>
                <c:pt idx="542">
                  <c:v>126.7853479841456</c:v>
                </c:pt>
                <c:pt idx="543">
                  <c:v>126.7851087298433</c:v>
                </c:pt>
                <c:pt idx="544">
                  <c:v>126.7855178806256</c:v>
                </c:pt>
                <c:pt idx="545">
                  <c:v>126.784863567759</c:v>
                </c:pt>
                <c:pt idx="546">
                  <c:v>126.7846580071194</c:v>
                </c:pt>
                <c:pt idx="547">
                  <c:v>126.7840583374633</c:v>
                </c:pt>
                <c:pt idx="548">
                  <c:v>126.7840677593751</c:v>
                </c:pt>
                <c:pt idx="549">
                  <c:v>126.7841410319676</c:v>
                </c:pt>
                <c:pt idx="550">
                  <c:v>126.7841946910668</c:v>
                </c:pt>
                <c:pt idx="551">
                  <c:v>126.783815303353</c:v>
                </c:pt>
                <c:pt idx="552">
                  <c:v>126.78386866798</c:v>
                </c:pt>
                <c:pt idx="553">
                  <c:v>126.7840911965532</c:v>
                </c:pt>
                <c:pt idx="554">
                  <c:v>126.783784561745</c:v>
                </c:pt>
                <c:pt idx="555">
                  <c:v>126.7833304066276</c:v>
                </c:pt>
                <c:pt idx="556">
                  <c:v>126.7830273105686</c:v>
                </c:pt>
                <c:pt idx="557">
                  <c:v>126.7834555664786</c:v>
                </c:pt>
                <c:pt idx="558">
                  <c:v>126.783533433803</c:v>
                </c:pt>
                <c:pt idx="559">
                  <c:v>126.7830995771232</c:v>
                </c:pt>
                <c:pt idx="560">
                  <c:v>126.783269443979</c:v>
                </c:pt>
                <c:pt idx="561">
                  <c:v>126.7838200071181</c:v>
                </c:pt>
                <c:pt idx="562">
                  <c:v>126.7838826017737</c:v>
                </c:pt>
                <c:pt idx="563">
                  <c:v>126.7836214872372</c:v>
                </c:pt>
                <c:pt idx="564">
                  <c:v>126.7839998369196</c:v>
                </c:pt>
                <c:pt idx="565">
                  <c:v>126.7835937739982</c:v>
                </c:pt>
                <c:pt idx="566">
                  <c:v>126.7843660216851</c:v>
                </c:pt>
                <c:pt idx="567">
                  <c:v>126.7838711022589</c:v>
                </c:pt>
                <c:pt idx="568">
                  <c:v>126.7839778526415</c:v>
                </c:pt>
                <c:pt idx="569">
                  <c:v>126.7839877692849</c:v>
                </c:pt>
                <c:pt idx="570">
                  <c:v>126.7839424795556</c:v>
                </c:pt>
                <c:pt idx="571">
                  <c:v>126.7838177209282</c:v>
                </c:pt>
                <c:pt idx="572">
                  <c:v>126.7839893188138</c:v>
                </c:pt>
                <c:pt idx="573">
                  <c:v>126.7838309553089</c:v>
                </c:pt>
                <c:pt idx="574">
                  <c:v>126.7837771720379</c:v>
                </c:pt>
                <c:pt idx="575">
                  <c:v>126.7837364465552</c:v>
                </c:pt>
                <c:pt idx="576">
                  <c:v>126.7838853538502</c:v>
                </c:pt>
                <c:pt idx="577">
                  <c:v>126.7836443703987</c:v>
                </c:pt>
                <c:pt idx="578">
                  <c:v>126.7837852521442</c:v>
                </c:pt>
                <c:pt idx="579">
                  <c:v>126.783849832519</c:v>
                </c:pt>
                <c:pt idx="580">
                  <c:v>126.7837661327391</c:v>
                </c:pt>
                <c:pt idx="581">
                  <c:v>126.7838479531001</c:v>
                </c:pt>
                <c:pt idx="582">
                  <c:v>126.7837198093741</c:v>
                </c:pt>
                <c:pt idx="583">
                  <c:v>126.7840264108818</c:v>
                </c:pt>
                <c:pt idx="584">
                  <c:v>126.7840407317956</c:v>
                </c:pt>
                <c:pt idx="585">
                  <c:v>126.7837743262656</c:v>
                </c:pt>
                <c:pt idx="586">
                  <c:v>126.7838042936499</c:v>
                </c:pt>
                <c:pt idx="587">
                  <c:v>126.7839423517941</c:v>
                </c:pt>
                <c:pt idx="588">
                  <c:v>126.7836130609901</c:v>
                </c:pt>
                <c:pt idx="589">
                  <c:v>126.7836207841085</c:v>
                </c:pt>
                <c:pt idx="590">
                  <c:v>126.7836360048495</c:v>
                </c:pt>
                <c:pt idx="591">
                  <c:v>126.783644531476</c:v>
                </c:pt>
                <c:pt idx="592">
                  <c:v>126.7837098601723</c:v>
                </c:pt>
                <c:pt idx="593">
                  <c:v>126.7838116782335</c:v>
                </c:pt>
                <c:pt idx="594">
                  <c:v>126.7836525163743</c:v>
                </c:pt>
                <c:pt idx="595">
                  <c:v>126.7839896196275</c:v>
                </c:pt>
                <c:pt idx="596">
                  <c:v>126.7840215467957</c:v>
                </c:pt>
                <c:pt idx="597">
                  <c:v>126.7840036927382</c:v>
                </c:pt>
                <c:pt idx="598">
                  <c:v>126.7840734876182</c:v>
                </c:pt>
                <c:pt idx="599">
                  <c:v>126.783788026359</c:v>
                </c:pt>
                <c:pt idx="600">
                  <c:v>126.7840081556514</c:v>
                </c:pt>
                <c:pt idx="601">
                  <c:v>126.7839153105696</c:v>
                </c:pt>
                <c:pt idx="602">
                  <c:v>126.7840570168474</c:v>
                </c:pt>
                <c:pt idx="603">
                  <c:v>126.783943156911</c:v>
                </c:pt>
                <c:pt idx="604">
                  <c:v>126.7841999121949</c:v>
                </c:pt>
                <c:pt idx="605">
                  <c:v>126.7839874734954</c:v>
                </c:pt>
                <c:pt idx="606">
                  <c:v>126.7839883811793</c:v>
                </c:pt>
                <c:pt idx="607">
                  <c:v>126.7839964384102</c:v>
                </c:pt>
                <c:pt idx="608">
                  <c:v>126.784024476992</c:v>
                </c:pt>
                <c:pt idx="609">
                  <c:v>126.7840442380111</c:v>
                </c:pt>
                <c:pt idx="610">
                  <c:v>126.7839251003239</c:v>
                </c:pt>
                <c:pt idx="611">
                  <c:v>126.7840214245675</c:v>
                </c:pt>
                <c:pt idx="612">
                  <c:v>126.783981682454</c:v>
                </c:pt>
                <c:pt idx="613">
                  <c:v>126.7840587658913</c:v>
                </c:pt>
                <c:pt idx="614">
                  <c:v>126.7839813566906</c:v>
                </c:pt>
                <c:pt idx="615">
                  <c:v>126.7839356504577</c:v>
                </c:pt>
                <c:pt idx="616">
                  <c:v>126.78387759101</c:v>
                </c:pt>
                <c:pt idx="617">
                  <c:v>126.7839145918709</c:v>
                </c:pt>
                <c:pt idx="618">
                  <c:v>126.7840356071219</c:v>
                </c:pt>
                <c:pt idx="619">
                  <c:v>126.7838870995712</c:v>
                </c:pt>
                <c:pt idx="620">
                  <c:v>126.7837889317885</c:v>
                </c:pt>
                <c:pt idx="621">
                  <c:v>126.7838534625084</c:v>
                </c:pt>
                <c:pt idx="622">
                  <c:v>126.7837729815578</c:v>
                </c:pt>
                <c:pt idx="623">
                  <c:v>126.7839003778596</c:v>
                </c:pt>
                <c:pt idx="624">
                  <c:v>126.7837539248985</c:v>
                </c:pt>
                <c:pt idx="625">
                  <c:v>126.7838420009583</c:v>
                </c:pt>
                <c:pt idx="626">
                  <c:v>126.7838314475046</c:v>
                </c:pt>
                <c:pt idx="627">
                  <c:v>126.7838256140935</c:v>
                </c:pt>
                <c:pt idx="628">
                  <c:v>126.783831967177</c:v>
                </c:pt>
                <c:pt idx="629">
                  <c:v>126.7838267277389</c:v>
                </c:pt>
                <c:pt idx="630">
                  <c:v>126.7838298465724</c:v>
                </c:pt>
                <c:pt idx="631">
                  <c:v>126.783874669988</c:v>
                </c:pt>
                <c:pt idx="632">
                  <c:v>126.7838265794587</c:v>
                </c:pt>
                <c:pt idx="633">
                  <c:v>126.7838987132294</c:v>
                </c:pt>
                <c:pt idx="634">
                  <c:v>126.7839073022658</c:v>
                </c:pt>
                <c:pt idx="635">
                  <c:v>126.7838445670975</c:v>
                </c:pt>
                <c:pt idx="636">
                  <c:v>126.7838690047799</c:v>
                </c:pt>
                <c:pt idx="637">
                  <c:v>126.7838667761046</c:v>
                </c:pt>
                <c:pt idx="638">
                  <c:v>126.7837956061184</c:v>
                </c:pt>
                <c:pt idx="639">
                  <c:v>126.7837898679056</c:v>
                </c:pt>
                <c:pt idx="640">
                  <c:v>126.7837784847735</c:v>
                </c:pt>
                <c:pt idx="641">
                  <c:v>126.7837999407066</c:v>
                </c:pt>
                <c:pt idx="642">
                  <c:v>126.7838068934844</c:v>
                </c:pt>
                <c:pt idx="643">
                  <c:v>126.7838096468849</c:v>
                </c:pt>
                <c:pt idx="644">
                  <c:v>126.7838186333389</c:v>
                </c:pt>
                <c:pt idx="645">
                  <c:v>126.7838162356177</c:v>
                </c:pt>
                <c:pt idx="646">
                  <c:v>126.7838129123438</c:v>
                </c:pt>
                <c:pt idx="647">
                  <c:v>126.783815968307</c:v>
                </c:pt>
                <c:pt idx="648">
                  <c:v>126.7837799345402</c:v>
                </c:pt>
                <c:pt idx="649">
                  <c:v>126.7837890811901</c:v>
                </c:pt>
                <c:pt idx="650">
                  <c:v>126.7837395471054</c:v>
                </c:pt>
                <c:pt idx="651">
                  <c:v>126.7837276642827</c:v>
                </c:pt>
                <c:pt idx="652">
                  <c:v>126.7837778688748</c:v>
                </c:pt>
                <c:pt idx="653">
                  <c:v>126.7837183754857</c:v>
                </c:pt>
                <c:pt idx="654">
                  <c:v>126.7837717933676</c:v>
                </c:pt>
                <c:pt idx="655">
                  <c:v>126.7837295981391</c:v>
                </c:pt>
                <c:pt idx="656">
                  <c:v>126.7837331916351</c:v>
                </c:pt>
                <c:pt idx="657">
                  <c:v>126.7837465091255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8.417760363441751</c:v>
                </c:pt>
                <c:pt idx="2">
                  <c:v>9.592224004084937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8.482420742489827</c:v>
                </c:pt>
                <c:pt idx="2">
                  <c:v>9.390622306778988</c:v>
                </c:pt>
                <c:pt idx="3">
                  <c:v>0.2754395756645361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0.06466037904807631</c:v>
                </c:pt>
                <c:pt idx="2">
                  <c:v>8.216158666135803</c:v>
                </c:pt>
                <c:pt idx="3">
                  <c:v>9.867663579749474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8.44859899797577</c:v>
                </c:pt>
                <c:pt idx="2">
                  <c:v>9.652525538160953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8.509351499351181</c:v>
                </c:pt>
                <c:pt idx="2">
                  <c:v>9.462951333510695</c:v>
                </c:pt>
                <c:pt idx="3">
                  <c:v>0.2589609341654721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0.06075250137541129</c:v>
                </c:pt>
                <c:pt idx="2">
                  <c:v>8.259024793325512</c:v>
                </c:pt>
                <c:pt idx="3">
                  <c:v>9.911486472326427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8.479549258697029</c:v>
                </c:pt>
                <c:pt idx="2">
                  <c:v>9.707487629775114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8.537304083852588</c:v>
                </c:pt>
                <c:pt idx="2">
                  <c:v>9.527134573882412</c:v>
                </c:pt>
                <c:pt idx="3">
                  <c:v>0.2463072730728723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0.0577548251555596</c:v>
                </c:pt>
                <c:pt idx="2">
                  <c:v>8.299196202804326</c:v>
                </c:pt>
                <c:pt idx="3">
                  <c:v>9.953794902847987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15774820.77726429</v>
      </c>
      <c r="C2">
        <v>0</v>
      </c>
      <c r="D2">
        <v>5588208.358029968</v>
      </c>
      <c r="E2">
        <v>2857188.932298462</v>
      </c>
      <c r="F2">
        <v>1253653.471904962</v>
      </c>
      <c r="G2">
        <v>6075770.015030901</v>
      </c>
    </row>
    <row r="3" spans="1:7">
      <c r="A3">
        <v>1</v>
      </c>
      <c r="B3">
        <v>63984729.8222314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17220790.83177597</v>
      </c>
    </row>
    <row r="4" spans="1:7">
      <c r="A4">
        <v>2</v>
      </c>
      <c r="B4">
        <v>63378091.47541436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17057628.355899</v>
      </c>
    </row>
    <row r="5" spans="1:7">
      <c r="A5">
        <v>3</v>
      </c>
      <c r="B5">
        <v>62773960.25225442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16893353.66422727</v>
      </c>
    </row>
    <row r="6" spans="1:7">
      <c r="A6">
        <v>4</v>
      </c>
      <c r="B6">
        <v>62172889.48277798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16728215.92597683</v>
      </c>
    </row>
    <row r="7" spans="1:7">
      <c r="A7">
        <v>5</v>
      </c>
      <c r="B7">
        <v>61572968.91378962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16562413.37086831</v>
      </c>
    </row>
    <row r="8" spans="1:7">
      <c r="A8">
        <v>6</v>
      </c>
      <c r="B8">
        <v>60972802.24911591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16396108.98194318</v>
      </c>
    </row>
    <row r="9" spans="1:7">
      <c r="A9">
        <v>7</v>
      </c>
      <c r="B9">
        <v>60371951.78381393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16229441.37710811</v>
      </c>
    </row>
    <row r="10" spans="1:7">
      <c r="A10">
        <v>8</v>
      </c>
      <c r="B10">
        <v>59772380.0063842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16062532.71918389</v>
      </c>
    </row>
    <row r="11" spans="1:7">
      <c r="A11">
        <v>9</v>
      </c>
      <c r="B11">
        <v>59176031.45637944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15895494.79443741</v>
      </c>
    </row>
    <row r="12" spans="1:7">
      <c r="A12">
        <v>10</v>
      </c>
      <c r="B12">
        <v>58581279.07586437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15728434.01298561</v>
      </c>
    </row>
    <row r="13" spans="1:7">
      <c r="A13">
        <v>11</v>
      </c>
      <c r="B13">
        <v>57986587.33849081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15561455.87547445</v>
      </c>
    </row>
    <row r="14" spans="1:7">
      <c r="A14">
        <v>12</v>
      </c>
      <c r="B14">
        <v>57365195.48603335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15399571.78124299</v>
      </c>
    </row>
    <row r="15" spans="1:7">
      <c r="A15">
        <v>13</v>
      </c>
      <c r="B15">
        <v>56746767.9723891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15238224.56191834</v>
      </c>
    </row>
    <row r="16" spans="1:7">
      <c r="A16">
        <v>14</v>
      </c>
      <c r="B16">
        <v>56133226.22017643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15077734.1266</v>
      </c>
    </row>
    <row r="17" spans="1:7">
      <c r="A17">
        <v>15</v>
      </c>
      <c r="B17">
        <v>55527184.02602743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14918492.03867528</v>
      </c>
    </row>
    <row r="18" spans="1:7">
      <c r="A18">
        <v>16</v>
      </c>
      <c r="B18">
        <v>37457256.33047743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11029112.60025093</v>
      </c>
    </row>
    <row r="19" spans="1:7">
      <c r="A19">
        <v>17</v>
      </c>
      <c r="B19">
        <v>31311569.0677957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9701797.306692207</v>
      </c>
    </row>
    <row r="20" spans="1:7">
      <c r="A20">
        <v>18</v>
      </c>
      <c r="B20">
        <v>29611419.96605479</v>
      </c>
      <c r="C20">
        <v>486543.203982196</v>
      </c>
      <c r="D20">
        <v>11704982.9239037</v>
      </c>
      <c r="E20">
        <v>2857188.932298462</v>
      </c>
      <c r="F20">
        <v>5244746.910452186</v>
      </c>
      <c r="G20">
        <v>9317957.995418247</v>
      </c>
    </row>
    <row r="21" spans="1:7">
      <c r="A21">
        <v>19</v>
      </c>
      <c r="B21">
        <v>28357227.37779007</v>
      </c>
      <c r="C21">
        <v>482280.3250179698</v>
      </c>
      <c r="D21">
        <v>10993050.53560098</v>
      </c>
      <c r="E21">
        <v>2857188.932298462</v>
      </c>
      <c r="F21">
        <v>4992253.780828566</v>
      </c>
      <c r="G21">
        <v>9032453.804044094</v>
      </c>
    </row>
    <row r="22" spans="1:7">
      <c r="A22">
        <v>20</v>
      </c>
      <c r="B22">
        <v>28286292.81123485</v>
      </c>
      <c r="C22">
        <v>483990.1044727087</v>
      </c>
      <c r="D22">
        <v>10997891.55873962</v>
      </c>
      <c r="E22">
        <v>2857188.932298462</v>
      </c>
      <c r="F22">
        <v>4936694.173110511</v>
      </c>
      <c r="G22">
        <v>9010528.042613553</v>
      </c>
    </row>
    <row r="23" spans="1:7">
      <c r="A23">
        <v>21</v>
      </c>
      <c r="B23">
        <v>27335664.50371843</v>
      </c>
      <c r="C23">
        <v>481055.534610395</v>
      </c>
      <c r="D23">
        <v>10456458.46532401</v>
      </c>
      <c r="E23">
        <v>2857188.932298462</v>
      </c>
      <c r="F23">
        <v>4746839.795867054</v>
      </c>
      <c r="G23">
        <v>8794121.77561851</v>
      </c>
    </row>
    <row r="24" spans="1:7">
      <c r="A24">
        <v>22</v>
      </c>
      <c r="B24">
        <v>27260753.91280511</v>
      </c>
      <c r="C24">
        <v>482700.8279387531</v>
      </c>
      <c r="D24">
        <v>10458005.74622035</v>
      </c>
      <c r="E24">
        <v>2857188.932298462</v>
      </c>
      <c r="F24">
        <v>4691718.684378975</v>
      </c>
      <c r="G24">
        <v>8771139.721968571</v>
      </c>
    </row>
    <row r="25" spans="1:7">
      <c r="A25">
        <v>23</v>
      </c>
      <c r="B25">
        <v>26515352.77108594</v>
      </c>
      <c r="C25">
        <v>480704.3184855117</v>
      </c>
      <c r="D25">
        <v>10033957.19571228</v>
      </c>
      <c r="E25">
        <v>2857188.932298462</v>
      </c>
      <c r="F25">
        <v>4542224.354788332</v>
      </c>
      <c r="G25">
        <v>8601277.969801355</v>
      </c>
    </row>
    <row r="26" spans="1:7">
      <c r="A26">
        <v>24</v>
      </c>
      <c r="B26">
        <v>26438169.21919233</v>
      </c>
      <c r="C26">
        <v>482299.742101098</v>
      </c>
      <c r="D26">
        <v>10033453.00096207</v>
      </c>
      <c r="E26">
        <v>2857188.932298462</v>
      </c>
      <c r="F26">
        <v>4487829.833589799</v>
      </c>
      <c r="G26">
        <v>8577397.710240899</v>
      </c>
    </row>
    <row r="27" spans="1:7">
      <c r="A27">
        <v>25</v>
      </c>
      <c r="B27">
        <v>25834622.30455991</v>
      </c>
      <c r="C27">
        <v>480858.9248265328</v>
      </c>
      <c r="D27">
        <v>9689450.797379822</v>
      </c>
      <c r="E27">
        <v>2857188.932298462</v>
      </c>
      <c r="F27">
        <v>4369045.679212151</v>
      </c>
      <c r="G27">
        <v>8438077.970842941</v>
      </c>
    </row>
    <row r="28" spans="1:7">
      <c r="A28">
        <v>26</v>
      </c>
      <c r="B28">
        <v>25755986.48969005</v>
      </c>
      <c r="C28">
        <v>482414.1576990531</v>
      </c>
      <c r="D28">
        <v>9687223.688237924</v>
      </c>
      <c r="E28">
        <v>2857188.932298462</v>
      </c>
      <c r="F28">
        <v>4315325.462556105</v>
      </c>
      <c r="G28">
        <v>8413834.248898504</v>
      </c>
    </row>
    <row r="29" spans="1:7">
      <c r="A29">
        <v>27</v>
      </c>
      <c r="B29">
        <v>25262352.96936838</v>
      </c>
      <c r="C29">
        <v>481319.41078083</v>
      </c>
      <c r="D29">
        <v>9403133.585293178</v>
      </c>
      <c r="E29">
        <v>2857188.932298462</v>
      </c>
      <c r="F29">
        <v>4220510.254827308</v>
      </c>
      <c r="G29">
        <v>8300200.7861686</v>
      </c>
    </row>
    <row r="30" spans="1:7">
      <c r="A30">
        <v>28</v>
      </c>
      <c r="B30">
        <v>25182821.22502751</v>
      </c>
      <c r="C30">
        <v>482840.7497564608</v>
      </c>
      <c r="D30">
        <v>9399404.069390921</v>
      </c>
      <c r="E30">
        <v>2857188.932298462</v>
      </c>
      <c r="F30">
        <v>4167565.558037061</v>
      </c>
      <c r="G30">
        <v>8275821.915544607</v>
      </c>
    </row>
    <row r="31" spans="1:7">
      <c r="A31">
        <v>29</v>
      </c>
      <c r="B31">
        <v>24773892.02425981</v>
      </c>
      <c r="C31">
        <v>481954.1250263812</v>
      </c>
      <c r="D31">
        <v>9160159.448531838</v>
      </c>
      <c r="E31">
        <v>2857188.932298462</v>
      </c>
      <c r="F31">
        <v>4092329.030115443</v>
      </c>
      <c r="G31">
        <v>8182260.488287685</v>
      </c>
    </row>
    <row r="32" spans="1:7">
      <c r="A32">
        <v>30</v>
      </c>
      <c r="B32">
        <v>24693920.64948417</v>
      </c>
      <c r="C32">
        <v>483445.4142173859</v>
      </c>
      <c r="D32">
        <v>9155128.21476526</v>
      </c>
      <c r="E32">
        <v>2857188.932298462</v>
      </c>
      <c r="F32">
        <v>4040242.777061527</v>
      </c>
      <c r="G32">
        <v>8157915.31114153</v>
      </c>
    </row>
    <row r="33" spans="1:7">
      <c r="A33">
        <v>31</v>
      </c>
      <c r="B33">
        <v>24352112.6855052</v>
      </c>
      <c r="C33">
        <v>482679.3825366753</v>
      </c>
      <c r="D33">
        <v>8950330.109637683</v>
      </c>
      <c r="E33">
        <v>2857188.932298462</v>
      </c>
      <c r="F33">
        <v>3981404.758112775</v>
      </c>
      <c r="G33">
        <v>8080509.502919603</v>
      </c>
    </row>
    <row r="34" spans="1:7">
      <c r="A34">
        <v>32</v>
      </c>
      <c r="B34">
        <v>23991227.01515247</v>
      </c>
      <c r="C34">
        <v>477264.3700198076</v>
      </c>
      <c r="D34">
        <v>8647513.173355188</v>
      </c>
      <c r="E34">
        <v>2857188.932298462</v>
      </c>
      <c r="F34">
        <v>3997948.578929909</v>
      </c>
      <c r="G34">
        <v>8011311.960549097</v>
      </c>
    </row>
    <row r="35" spans="1:7">
      <c r="A35">
        <v>33</v>
      </c>
      <c r="B35">
        <v>22795850.23949692</v>
      </c>
      <c r="C35">
        <v>477913.7964016213</v>
      </c>
      <c r="D35">
        <v>7993439.294198002</v>
      </c>
      <c r="E35">
        <v>2857188.932298462</v>
      </c>
      <c r="F35">
        <v>3732480.849476054</v>
      </c>
      <c r="G35">
        <v>7734827.367122778</v>
      </c>
    </row>
    <row r="36" spans="1:7">
      <c r="A36">
        <v>34</v>
      </c>
      <c r="B36">
        <v>22117176.10551891</v>
      </c>
      <c r="C36">
        <v>478682.482765945</v>
      </c>
      <c r="D36">
        <v>7591289.678771158</v>
      </c>
      <c r="E36">
        <v>2857188.932298462</v>
      </c>
      <c r="F36">
        <v>3609395.775599031</v>
      </c>
      <c r="G36">
        <v>7580619.236084322</v>
      </c>
    </row>
    <row r="37" spans="1:7">
      <c r="A37">
        <v>35</v>
      </c>
      <c r="B37">
        <v>21531500.7944201</v>
      </c>
      <c r="C37">
        <v>479989.7171595121</v>
      </c>
      <c r="D37">
        <v>7252455.286652964</v>
      </c>
      <c r="E37">
        <v>2857188.932298462</v>
      </c>
      <c r="F37">
        <v>3495344.932534527</v>
      </c>
      <c r="G37">
        <v>7446521.925774641</v>
      </c>
    </row>
    <row r="38" spans="1:7">
      <c r="A38">
        <v>36</v>
      </c>
      <c r="B38">
        <v>21229158.5003286</v>
      </c>
      <c r="C38">
        <v>487978.2663537932</v>
      </c>
      <c r="D38">
        <v>7196222.424505808</v>
      </c>
      <c r="E38">
        <v>2857188.932298462</v>
      </c>
      <c r="F38">
        <v>3327022.727937436</v>
      </c>
      <c r="G38">
        <v>7360746.149233096</v>
      </c>
    </row>
    <row r="39" spans="1:7">
      <c r="A39">
        <v>37</v>
      </c>
      <c r="B39">
        <v>21201367.26202338</v>
      </c>
      <c r="C39">
        <v>489308.5346471735</v>
      </c>
      <c r="D39">
        <v>7201216.206296382</v>
      </c>
      <c r="E39">
        <v>2857188.932298462</v>
      </c>
      <c r="F39">
        <v>3302081.272033079</v>
      </c>
      <c r="G39">
        <v>7351572.31674828</v>
      </c>
    </row>
    <row r="40" spans="1:7">
      <c r="A40">
        <v>38</v>
      </c>
      <c r="B40">
        <v>20712445.2935414</v>
      </c>
      <c r="C40">
        <v>491305.6604312631</v>
      </c>
      <c r="D40">
        <v>6927055.579335194</v>
      </c>
      <c r="E40">
        <v>2857188.932298462</v>
      </c>
      <c r="F40">
        <v>3198479.148862912</v>
      </c>
      <c r="G40">
        <v>7238415.972613567</v>
      </c>
    </row>
    <row r="41" spans="1:7">
      <c r="A41">
        <v>39</v>
      </c>
      <c r="B41">
        <v>20950110.27856015</v>
      </c>
      <c r="C41">
        <v>489029.1919841645</v>
      </c>
      <c r="D41">
        <v>6977103.425157246</v>
      </c>
      <c r="E41">
        <v>2857188.932298462</v>
      </c>
      <c r="F41">
        <v>3324071.968835991</v>
      </c>
      <c r="G41">
        <v>7302716.76028429</v>
      </c>
    </row>
    <row r="42" spans="1:7">
      <c r="A42">
        <v>40</v>
      </c>
      <c r="B42">
        <v>20761871.77203556</v>
      </c>
      <c r="C42">
        <v>490103.6443908032</v>
      </c>
      <c r="D42">
        <v>6926985.153285285</v>
      </c>
      <c r="E42">
        <v>2857188.932298462</v>
      </c>
      <c r="F42">
        <v>3234007.446679428</v>
      </c>
      <c r="G42">
        <v>7253586.595381579</v>
      </c>
    </row>
    <row r="43" spans="1:7">
      <c r="A43">
        <v>41</v>
      </c>
      <c r="B43">
        <v>20339680.62768401</v>
      </c>
      <c r="C43">
        <v>493168.7493335457</v>
      </c>
      <c r="D43">
        <v>6715744.59256581</v>
      </c>
      <c r="E43">
        <v>2857188.932298462</v>
      </c>
      <c r="F43">
        <v>3121322.116302958</v>
      </c>
      <c r="G43">
        <v>7152256.237183235</v>
      </c>
    </row>
    <row r="44" spans="1:7">
      <c r="A44">
        <v>42</v>
      </c>
      <c r="B44">
        <v>20250946.1556958</v>
      </c>
      <c r="C44">
        <v>497009.5143093689</v>
      </c>
      <c r="D44">
        <v>6711462.349265152</v>
      </c>
      <c r="E44">
        <v>2857188.932298462</v>
      </c>
      <c r="F44">
        <v>3060943.134948047</v>
      </c>
      <c r="G44">
        <v>7124342.224874769</v>
      </c>
    </row>
    <row r="45" spans="1:7">
      <c r="A45">
        <v>43</v>
      </c>
      <c r="B45">
        <v>20295438.07437715</v>
      </c>
      <c r="C45">
        <v>495860.6504510386</v>
      </c>
      <c r="D45">
        <v>6710294.1958493</v>
      </c>
      <c r="E45">
        <v>2857188.932298462</v>
      </c>
      <c r="F45">
        <v>3093779.562934021</v>
      </c>
      <c r="G45">
        <v>7138314.732844331</v>
      </c>
    </row>
    <row r="46" spans="1:7">
      <c r="A46">
        <v>44</v>
      </c>
      <c r="B46">
        <v>19941399.33893241</v>
      </c>
      <c r="C46">
        <v>499074.2352870841</v>
      </c>
      <c r="D46">
        <v>6541020.601130784</v>
      </c>
      <c r="E46">
        <v>2857188.932298462</v>
      </c>
      <c r="F46">
        <v>2991169.969524291</v>
      </c>
      <c r="G46">
        <v>7052945.600691789</v>
      </c>
    </row>
    <row r="47" spans="1:7">
      <c r="A47">
        <v>45</v>
      </c>
      <c r="B47">
        <v>19865722.77273965</v>
      </c>
      <c r="C47">
        <v>501225.0719602408</v>
      </c>
      <c r="D47">
        <v>6503723.487284394</v>
      </c>
      <c r="E47">
        <v>2857188.932298462</v>
      </c>
      <c r="F47">
        <v>2969605.624884464</v>
      </c>
      <c r="G47">
        <v>7033979.656312091</v>
      </c>
    </row>
    <row r="48" spans="1:7">
      <c r="A48">
        <v>46</v>
      </c>
      <c r="B48">
        <v>19905821.70525713</v>
      </c>
      <c r="C48">
        <v>500130.053398434</v>
      </c>
      <c r="D48">
        <v>6502082.527936811</v>
      </c>
      <c r="E48">
        <v>2857188.932298462</v>
      </c>
      <c r="F48">
        <v>2999657.267603179</v>
      </c>
      <c r="G48">
        <v>7046762.924020246</v>
      </c>
    </row>
    <row r="49" spans="1:7">
      <c r="A49">
        <v>47</v>
      </c>
      <c r="B49">
        <v>19615915.15993497</v>
      </c>
      <c r="C49">
        <v>503226.0781580608</v>
      </c>
      <c r="D49">
        <v>6369645.136345559</v>
      </c>
      <c r="E49">
        <v>2857188.932298462</v>
      </c>
      <c r="F49">
        <v>2909996.054647737</v>
      </c>
      <c r="G49">
        <v>6975858.958485149</v>
      </c>
    </row>
    <row r="50" spans="1:7">
      <c r="A50">
        <v>48</v>
      </c>
      <c r="B50">
        <v>19654967.73110965</v>
      </c>
      <c r="C50">
        <v>502009.0744011015</v>
      </c>
      <c r="D50">
        <v>6335323.352267043</v>
      </c>
      <c r="E50">
        <v>2857188.932298462</v>
      </c>
      <c r="F50">
        <v>2967373.416525401</v>
      </c>
      <c r="G50">
        <v>6993072.955617643</v>
      </c>
    </row>
    <row r="51" spans="1:7">
      <c r="A51">
        <v>49</v>
      </c>
      <c r="B51">
        <v>19548263.30770022</v>
      </c>
      <c r="C51">
        <v>504010.5893521934</v>
      </c>
      <c r="D51">
        <v>6332273.248453441</v>
      </c>
      <c r="E51">
        <v>2857188.932298462</v>
      </c>
      <c r="F51">
        <v>2895007.281401233</v>
      </c>
      <c r="G51">
        <v>6959783.256194895</v>
      </c>
    </row>
    <row r="52" spans="1:7">
      <c r="A52">
        <v>50</v>
      </c>
      <c r="B52">
        <v>19056481.40392486</v>
      </c>
      <c r="C52">
        <v>511703.4268530331</v>
      </c>
      <c r="D52">
        <v>6117119.034428183</v>
      </c>
      <c r="E52">
        <v>2857188.932298462</v>
      </c>
      <c r="F52">
        <v>2733399.747513758</v>
      </c>
      <c r="G52">
        <v>6837070.262831421</v>
      </c>
    </row>
    <row r="53" spans="1:7">
      <c r="A53">
        <v>51</v>
      </c>
      <c r="B53">
        <v>18705334.46494881</v>
      </c>
      <c r="C53">
        <v>519318.9387623121</v>
      </c>
      <c r="D53">
        <v>5972065.640127054</v>
      </c>
      <c r="E53">
        <v>2857188.932298462</v>
      </c>
      <c r="F53">
        <v>2608862.48883863</v>
      </c>
      <c r="G53">
        <v>6747898.464922355</v>
      </c>
    </row>
    <row r="54" spans="1:7">
      <c r="A54">
        <v>52</v>
      </c>
      <c r="B54">
        <v>18535141.95599228</v>
      </c>
      <c r="C54">
        <v>518933.2560124354</v>
      </c>
      <c r="D54">
        <v>5841384.571475426</v>
      </c>
      <c r="E54">
        <v>2857188.932298462</v>
      </c>
      <c r="F54">
        <v>2604192.311706479</v>
      </c>
      <c r="G54">
        <v>6713442.884499474</v>
      </c>
    </row>
    <row r="55" spans="1:7">
      <c r="A55">
        <v>53</v>
      </c>
      <c r="B55">
        <v>18373711.2137727</v>
      </c>
      <c r="C55">
        <v>524720.3018131712</v>
      </c>
      <c r="D55">
        <v>5790989.028927288</v>
      </c>
      <c r="E55">
        <v>2857188.932298462</v>
      </c>
      <c r="F55">
        <v>2530908.542429341</v>
      </c>
      <c r="G55">
        <v>6669904.408304439</v>
      </c>
    </row>
    <row r="56" spans="1:7">
      <c r="A56">
        <v>54</v>
      </c>
      <c r="B56">
        <v>18084116.91907287</v>
      </c>
      <c r="C56">
        <v>532021.9131323217</v>
      </c>
      <c r="D56">
        <v>5667012.179180487</v>
      </c>
      <c r="E56">
        <v>2857188.932298462</v>
      </c>
      <c r="F56">
        <v>2431302.657524478</v>
      </c>
      <c r="G56">
        <v>6596591.236937116</v>
      </c>
    </row>
    <row r="57" spans="1:7">
      <c r="A57">
        <v>55</v>
      </c>
      <c r="B57">
        <v>17912172.45832195</v>
      </c>
      <c r="C57">
        <v>536168.165770261</v>
      </c>
      <c r="D57">
        <v>5571725.378085512</v>
      </c>
      <c r="E57">
        <v>2857188.932298462</v>
      </c>
      <c r="F57">
        <v>2391927.205413816</v>
      </c>
      <c r="G57">
        <v>6555162.776753894</v>
      </c>
    </row>
    <row r="58" spans="1:7">
      <c r="A58">
        <v>56</v>
      </c>
      <c r="B58">
        <v>17851959.66272862</v>
      </c>
      <c r="C58">
        <v>536830.073907886</v>
      </c>
      <c r="D58">
        <v>5526579.474873886</v>
      </c>
      <c r="E58">
        <v>2857188.932298462</v>
      </c>
      <c r="F58">
        <v>2388718.153635215</v>
      </c>
      <c r="G58">
        <v>6542643.028013166</v>
      </c>
    </row>
    <row r="59" spans="1:7">
      <c r="A59">
        <v>57</v>
      </c>
      <c r="B59">
        <v>17847771.8867068</v>
      </c>
      <c r="C59">
        <v>538303.8961912342</v>
      </c>
      <c r="D59">
        <v>5535307.054612135</v>
      </c>
      <c r="E59">
        <v>2857188.932298462</v>
      </c>
      <c r="F59">
        <v>2377292.735398405</v>
      </c>
      <c r="G59">
        <v>6539679.268206559</v>
      </c>
    </row>
    <row r="60" spans="1:7">
      <c r="A60">
        <v>58</v>
      </c>
      <c r="B60">
        <v>17619613.31799651</v>
      </c>
      <c r="C60">
        <v>545495.5517180653</v>
      </c>
      <c r="D60">
        <v>5450162.375222926</v>
      </c>
      <c r="E60">
        <v>2857188.932298462</v>
      </c>
      <c r="F60">
        <v>2286524.80271199</v>
      </c>
      <c r="G60">
        <v>6480241.656045067</v>
      </c>
    </row>
    <row r="61" spans="1:7">
      <c r="A61">
        <v>59</v>
      </c>
      <c r="B61">
        <v>17496920.96165286</v>
      </c>
      <c r="C61">
        <v>550780.8648087974</v>
      </c>
      <c r="D61">
        <v>5407906.649482714</v>
      </c>
      <c r="E61">
        <v>2857188.932298462</v>
      </c>
      <c r="F61">
        <v>2234218.370919273</v>
      </c>
      <c r="G61">
        <v>6446826.144143616</v>
      </c>
    </row>
    <row r="62" spans="1:7">
      <c r="A62">
        <v>60</v>
      </c>
      <c r="B62">
        <v>17443832.89297927</v>
      </c>
      <c r="C62">
        <v>551486.9952159032</v>
      </c>
      <c r="D62">
        <v>5368021.713230024</v>
      </c>
      <c r="E62">
        <v>2857188.932298462</v>
      </c>
      <c r="F62">
        <v>2231243.281068841</v>
      </c>
      <c r="G62">
        <v>6435891.971166036</v>
      </c>
    </row>
    <row r="63" spans="1:7">
      <c r="A63">
        <v>61</v>
      </c>
      <c r="B63">
        <v>17453349.84300957</v>
      </c>
      <c r="C63">
        <v>551953.6745984458</v>
      </c>
      <c r="D63">
        <v>5379627.815767629</v>
      </c>
      <c r="E63">
        <v>2857188.932298462</v>
      </c>
      <c r="F63">
        <v>2227520.846691627</v>
      </c>
      <c r="G63">
        <v>6437058.573653403</v>
      </c>
    </row>
    <row r="64" spans="1:7">
      <c r="A64">
        <v>62</v>
      </c>
      <c r="B64">
        <v>17296121.96100045</v>
      </c>
      <c r="C64">
        <v>556188.3664440727</v>
      </c>
      <c r="D64">
        <v>5308301.679415912</v>
      </c>
      <c r="E64">
        <v>2857188.932298462</v>
      </c>
      <c r="F64">
        <v>2176657.693645296</v>
      </c>
      <c r="G64">
        <v>6397785.289196711</v>
      </c>
    </row>
    <row r="65" spans="1:7">
      <c r="A65">
        <v>63</v>
      </c>
      <c r="B65">
        <v>17166673.57386981</v>
      </c>
      <c r="C65">
        <v>561693.3947457419</v>
      </c>
      <c r="D65">
        <v>5263420.360771501</v>
      </c>
      <c r="E65">
        <v>2857188.932298462</v>
      </c>
      <c r="F65">
        <v>2121653.773717565</v>
      </c>
      <c r="G65">
        <v>6362717.112336542</v>
      </c>
    </row>
    <row r="66" spans="1:7">
      <c r="A66">
        <v>64</v>
      </c>
      <c r="B66">
        <v>17158212.87391258</v>
      </c>
      <c r="C66">
        <v>563876.8675752607</v>
      </c>
      <c r="D66">
        <v>5267427.28130332</v>
      </c>
      <c r="E66">
        <v>2857188.932298462</v>
      </c>
      <c r="F66">
        <v>2110701.496080592</v>
      </c>
      <c r="G66">
        <v>6359018.296654948</v>
      </c>
    </row>
    <row r="67" spans="1:7">
      <c r="A67">
        <v>65</v>
      </c>
      <c r="B67">
        <v>17140078.77354477</v>
      </c>
      <c r="C67">
        <v>563829.7698090676</v>
      </c>
      <c r="D67">
        <v>5254072.714893713</v>
      </c>
      <c r="E67">
        <v>2857188.932298462</v>
      </c>
      <c r="F67">
        <v>2109612.597911014</v>
      </c>
      <c r="G67">
        <v>6355374.758632509</v>
      </c>
    </row>
    <row r="68" spans="1:7">
      <c r="A68">
        <v>66</v>
      </c>
      <c r="B68">
        <v>16902389.5727905</v>
      </c>
      <c r="C68">
        <v>572844.3025820965</v>
      </c>
      <c r="D68">
        <v>5148777.954002772</v>
      </c>
      <c r="E68">
        <v>2857188.932298462</v>
      </c>
      <c r="F68">
        <v>2028707.35302649</v>
      </c>
      <c r="G68">
        <v>6294871.030880678</v>
      </c>
    </row>
    <row r="69" spans="1:7">
      <c r="A69">
        <v>67</v>
      </c>
      <c r="B69">
        <v>16713418.81502251</v>
      </c>
      <c r="C69">
        <v>579982.3098386381</v>
      </c>
      <c r="D69">
        <v>5057387.584747026</v>
      </c>
      <c r="E69">
        <v>2857188.932298462</v>
      </c>
      <c r="F69">
        <v>1971207.142765847</v>
      </c>
      <c r="G69">
        <v>6247652.845372537</v>
      </c>
    </row>
    <row r="70" spans="1:7">
      <c r="A70">
        <v>68</v>
      </c>
      <c r="B70">
        <v>16600499.92621969</v>
      </c>
      <c r="C70">
        <v>588410.3087508765</v>
      </c>
      <c r="D70">
        <v>5036666.895084441</v>
      </c>
      <c r="E70">
        <v>2857188.932298462</v>
      </c>
      <c r="F70">
        <v>1904325.042379224</v>
      </c>
      <c r="G70">
        <v>6213908.747706686</v>
      </c>
    </row>
    <row r="71" spans="1:7">
      <c r="A71">
        <v>69</v>
      </c>
      <c r="B71">
        <v>16505375.98336009</v>
      </c>
      <c r="C71">
        <v>591520.6738145272</v>
      </c>
      <c r="D71">
        <v>4983706.292880271</v>
      </c>
      <c r="E71">
        <v>2857188.932298462</v>
      </c>
      <c r="F71">
        <v>1881898.445439524</v>
      </c>
      <c r="G71">
        <v>6191061.638927306</v>
      </c>
    </row>
    <row r="72" spans="1:7">
      <c r="A72">
        <v>70</v>
      </c>
      <c r="B72">
        <v>16332749.16092678</v>
      </c>
      <c r="C72">
        <v>600492.9805697737</v>
      </c>
      <c r="D72">
        <v>4906410.63857226</v>
      </c>
      <c r="E72">
        <v>2857188.932298462</v>
      </c>
      <c r="F72">
        <v>1822208.442745072</v>
      </c>
      <c r="G72">
        <v>6146448.166741211</v>
      </c>
    </row>
    <row r="73" spans="1:7">
      <c r="A73">
        <v>71</v>
      </c>
      <c r="B73">
        <v>16223679.30256294</v>
      </c>
      <c r="C73">
        <v>607302.6266956881</v>
      </c>
      <c r="D73">
        <v>4867119.304187709</v>
      </c>
      <c r="E73">
        <v>2857188.932298462</v>
      </c>
      <c r="F73">
        <v>1775036.37546384</v>
      </c>
      <c r="G73">
        <v>6117032.063917237</v>
      </c>
    </row>
    <row r="74" spans="1:7">
      <c r="A74">
        <v>72</v>
      </c>
      <c r="B74">
        <v>16186397.46627028</v>
      </c>
      <c r="C74">
        <v>610608.4960753395</v>
      </c>
      <c r="D74">
        <v>4860744.135311598</v>
      </c>
      <c r="E74">
        <v>2857188.932298462</v>
      </c>
      <c r="F74">
        <v>1752173.511380008</v>
      </c>
      <c r="G74">
        <v>6105682.391204875</v>
      </c>
    </row>
    <row r="75" spans="1:7">
      <c r="A75">
        <v>73</v>
      </c>
      <c r="B75">
        <v>16185873.01542122</v>
      </c>
      <c r="C75">
        <v>611884.5962718794</v>
      </c>
      <c r="D75">
        <v>4866655.994650416</v>
      </c>
      <c r="E75">
        <v>2857188.932298462</v>
      </c>
      <c r="F75">
        <v>1745847.591492198</v>
      </c>
      <c r="G75">
        <v>6104295.900708267</v>
      </c>
    </row>
    <row r="76" spans="1:7">
      <c r="A76">
        <v>74</v>
      </c>
      <c r="B76">
        <v>16042698.76416619</v>
      </c>
      <c r="C76">
        <v>619803.3630571412</v>
      </c>
      <c r="D76">
        <v>4796719.595304491</v>
      </c>
      <c r="E76">
        <v>2857188.932298462</v>
      </c>
      <c r="F76">
        <v>1701217.746563548</v>
      </c>
      <c r="G76">
        <v>6067769.126942552</v>
      </c>
    </row>
    <row r="77" spans="1:7">
      <c r="A77">
        <v>75</v>
      </c>
      <c r="B77">
        <v>15964436.83234101</v>
      </c>
      <c r="C77">
        <v>623488.2404234096</v>
      </c>
      <c r="D77">
        <v>4755455.13363702</v>
      </c>
      <c r="E77">
        <v>2857188.932298462</v>
      </c>
      <c r="F77">
        <v>1679626.814470526</v>
      </c>
      <c r="G77">
        <v>6048677.711511593</v>
      </c>
    </row>
    <row r="78" spans="1:7">
      <c r="A78">
        <v>76</v>
      </c>
      <c r="B78">
        <v>15933599.91064212</v>
      </c>
      <c r="C78">
        <v>626589.6153658074</v>
      </c>
      <c r="D78">
        <v>4750666.072130292</v>
      </c>
      <c r="E78">
        <v>2857188.932298462</v>
      </c>
      <c r="F78">
        <v>1660105.515875178</v>
      </c>
      <c r="G78">
        <v>6039049.774972375</v>
      </c>
    </row>
    <row r="79" spans="1:7">
      <c r="A79">
        <v>77</v>
      </c>
      <c r="B79">
        <v>15932040.51203012</v>
      </c>
      <c r="C79">
        <v>627303.5020998057</v>
      </c>
      <c r="D79">
        <v>4754856.941232755</v>
      </c>
      <c r="E79">
        <v>2857188.932298462</v>
      </c>
      <c r="F79">
        <v>1654907.07532255</v>
      </c>
      <c r="G79">
        <v>6037784.061076548</v>
      </c>
    </row>
    <row r="80" spans="1:7">
      <c r="A80">
        <v>78</v>
      </c>
      <c r="B80">
        <v>15842643.22968167</v>
      </c>
      <c r="C80">
        <v>633561.0236527334</v>
      </c>
      <c r="D80">
        <v>4713249.360620836</v>
      </c>
      <c r="E80">
        <v>2857188.932298462</v>
      </c>
      <c r="F80">
        <v>1624237.851933109</v>
      </c>
      <c r="G80">
        <v>6014406.061176525</v>
      </c>
    </row>
    <row r="81" spans="1:7">
      <c r="A81">
        <v>79</v>
      </c>
      <c r="B81">
        <v>15769972.92671099</v>
      </c>
      <c r="C81">
        <v>637781.6548041608</v>
      </c>
      <c r="D81">
        <v>4673692.292625503</v>
      </c>
      <c r="E81">
        <v>2857188.932298462</v>
      </c>
      <c r="F81">
        <v>1604737.80836188</v>
      </c>
      <c r="G81">
        <v>5996572.238620981</v>
      </c>
    </row>
    <row r="82" spans="1:7">
      <c r="A82">
        <v>80</v>
      </c>
      <c r="B82">
        <v>15686159.34914417</v>
      </c>
      <c r="C82">
        <v>643330.1737000651</v>
      </c>
      <c r="D82">
        <v>4630191.668681229</v>
      </c>
      <c r="E82">
        <v>2857188.932298462</v>
      </c>
      <c r="F82">
        <v>1580056.833916104</v>
      </c>
      <c r="G82">
        <v>5975391.74054831</v>
      </c>
    </row>
    <row r="83" spans="1:7">
      <c r="A83">
        <v>81</v>
      </c>
      <c r="B83">
        <v>15585055.95444006</v>
      </c>
      <c r="C83">
        <v>652308.9513067686</v>
      </c>
      <c r="D83">
        <v>4588733.75925166</v>
      </c>
      <c r="E83">
        <v>2857188.932298462</v>
      </c>
      <c r="F83">
        <v>1539245.013495292</v>
      </c>
      <c r="G83">
        <v>5947579.298087877</v>
      </c>
    </row>
    <row r="84" spans="1:7">
      <c r="A84">
        <v>82</v>
      </c>
      <c r="B84">
        <v>15496486.34235347</v>
      </c>
      <c r="C84">
        <v>658762.2108603502</v>
      </c>
      <c r="D84">
        <v>4547419.022676934</v>
      </c>
      <c r="E84">
        <v>2857188.932298462</v>
      </c>
      <c r="F84">
        <v>1508797.018926061</v>
      </c>
      <c r="G84">
        <v>5924319.157591663</v>
      </c>
    </row>
    <row r="85" spans="1:7">
      <c r="A85">
        <v>83</v>
      </c>
      <c r="B85">
        <v>15396640.38517304</v>
      </c>
      <c r="C85">
        <v>668083.9793890782</v>
      </c>
      <c r="D85">
        <v>4506877.825607751</v>
      </c>
      <c r="E85">
        <v>2857188.932298462</v>
      </c>
      <c r="F85">
        <v>1467670.129595385</v>
      </c>
      <c r="G85">
        <v>5896819.518282363</v>
      </c>
    </row>
    <row r="86" spans="1:7">
      <c r="A86">
        <v>84</v>
      </c>
      <c r="B86">
        <v>15338816.70875424</v>
      </c>
      <c r="C86">
        <v>670124.0419452977</v>
      </c>
      <c r="D86">
        <v>4463691.546605042</v>
      </c>
      <c r="E86">
        <v>2857188.932298462</v>
      </c>
      <c r="F86">
        <v>1463359.455694488</v>
      </c>
      <c r="G86">
        <v>5884452.732210949</v>
      </c>
    </row>
    <row r="87" spans="1:7">
      <c r="A87">
        <v>85</v>
      </c>
      <c r="B87">
        <v>15289890.35139495</v>
      </c>
      <c r="C87">
        <v>675903.6872943097</v>
      </c>
      <c r="D87">
        <v>4447363.128286513</v>
      </c>
      <c r="E87">
        <v>2857188.932298462</v>
      </c>
      <c r="F87">
        <v>1439190.637351554</v>
      </c>
      <c r="G87">
        <v>5870243.966164111</v>
      </c>
    </row>
    <row r="88" spans="1:7">
      <c r="A88">
        <v>86</v>
      </c>
      <c r="B88">
        <v>15196175.60813605</v>
      </c>
      <c r="C88">
        <v>685007.6261508783</v>
      </c>
      <c r="D88">
        <v>4404055.549123091</v>
      </c>
      <c r="E88">
        <v>2857188.932298462</v>
      </c>
      <c r="F88">
        <v>1404899.488102718</v>
      </c>
      <c r="G88">
        <v>5845024.012460899</v>
      </c>
    </row>
    <row r="89" spans="1:7">
      <c r="A89">
        <v>87</v>
      </c>
      <c r="B89">
        <v>15128681.95085613</v>
      </c>
      <c r="C89">
        <v>690939.7710376333</v>
      </c>
      <c r="D89">
        <v>4367535.184403654</v>
      </c>
      <c r="E89">
        <v>2857188.932298462</v>
      </c>
      <c r="F89">
        <v>1385493.491017973</v>
      </c>
      <c r="G89">
        <v>5827524.572098404</v>
      </c>
    </row>
    <row r="90" spans="1:7">
      <c r="A90">
        <v>88</v>
      </c>
      <c r="B90">
        <v>15104429.40097514</v>
      </c>
      <c r="C90">
        <v>692256.6576419983</v>
      </c>
      <c r="D90">
        <v>4350436.283906803</v>
      </c>
      <c r="E90">
        <v>2857188.932298462</v>
      </c>
      <c r="F90">
        <v>1382485.062512941</v>
      </c>
      <c r="G90">
        <v>5822062.46461494</v>
      </c>
    </row>
    <row r="91" spans="1:7">
      <c r="A91">
        <v>89</v>
      </c>
      <c r="B91">
        <v>15103897.97201659</v>
      </c>
      <c r="C91">
        <v>693459.4801422962</v>
      </c>
      <c r="D91">
        <v>4353641.001194243</v>
      </c>
      <c r="E91">
        <v>2857188.932298462</v>
      </c>
      <c r="F91">
        <v>1378539.463542485</v>
      </c>
      <c r="G91">
        <v>5821069.094839105</v>
      </c>
    </row>
    <row r="92" spans="1:7">
      <c r="A92">
        <v>90</v>
      </c>
      <c r="B92">
        <v>15017553.05826344</v>
      </c>
      <c r="C92">
        <v>703185.8279551424</v>
      </c>
      <c r="D92">
        <v>4315045.595498108</v>
      </c>
      <c r="E92">
        <v>2857188.932298462</v>
      </c>
      <c r="F92">
        <v>1344790.605488323</v>
      </c>
      <c r="G92">
        <v>5797342.097023401</v>
      </c>
    </row>
    <row r="93" spans="1:7">
      <c r="A93">
        <v>91</v>
      </c>
      <c r="B93">
        <v>14962326.8558148</v>
      </c>
      <c r="C93">
        <v>710384.7705530256</v>
      </c>
      <c r="D93">
        <v>4292454.40683996</v>
      </c>
      <c r="E93">
        <v>2857188.932298462</v>
      </c>
      <c r="F93">
        <v>1320880.172013904</v>
      </c>
      <c r="G93">
        <v>5781418.574109444</v>
      </c>
    </row>
    <row r="94" spans="1:7">
      <c r="A94">
        <v>92</v>
      </c>
      <c r="B94">
        <v>14939438.39672132</v>
      </c>
      <c r="C94">
        <v>711902.8127540803</v>
      </c>
      <c r="D94">
        <v>4276722.774823871</v>
      </c>
      <c r="E94">
        <v>2857188.932298462</v>
      </c>
      <c r="F94">
        <v>1317444.748235255</v>
      </c>
      <c r="G94">
        <v>5776179.128609653</v>
      </c>
    </row>
    <row r="95" spans="1:7">
      <c r="A95">
        <v>93</v>
      </c>
      <c r="B95">
        <v>14941067.25107507</v>
      </c>
      <c r="C95">
        <v>712479.0038220409</v>
      </c>
      <c r="D95">
        <v>4279779.00322206</v>
      </c>
      <c r="E95">
        <v>2857188.932298462</v>
      </c>
      <c r="F95">
        <v>1315542.763681401</v>
      </c>
      <c r="G95">
        <v>5776077.54805111</v>
      </c>
    </row>
    <row r="96" spans="1:7">
      <c r="A96">
        <v>94</v>
      </c>
      <c r="B96">
        <v>14881360.57354955</v>
      </c>
      <c r="C96">
        <v>718619.1635683652</v>
      </c>
      <c r="D96">
        <v>4249116.318875361</v>
      </c>
      <c r="E96">
        <v>2857188.932298462</v>
      </c>
      <c r="F96">
        <v>1296076.543872973</v>
      </c>
      <c r="G96">
        <v>5760359.614934393</v>
      </c>
    </row>
    <row r="97" spans="1:7">
      <c r="A97">
        <v>95</v>
      </c>
      <c r="B97">
        <v>14833648.49131334</v>
      </c>
      <c r="C97">
        <v>725287.7761377792</v>
      </c>
      <c r="D97">
        <v>4229788.779004395</v>
      </c>
      <c r="E97">
        <v>2857188.932298462</v>
      </c>
      <c r="F97">
        <v>1274914.217218423</v>
      </c>
      <c r="G97">
        <v>5746468.786654283</v>
      </c>
    </row>
    <row r="98" spans="1:7">
      <c r="A98">
        <v>96</v>
      </c>
      <c r="B98">
        <v>14779604.58788389</v>
      </c>
      <c r="C98">
        <v>732828.094082921</v>
      </c>
      <c r="D98">
        <v>4206816.173725048</v>
      </c>
      <c r="E98">
        <v>2857188.932298462</v>
      </c>
      <c r="F98">
        <v>1251816.686178617</v>
      </c>
      <c r="G98">
        <v>5730954.701598841</v>
      </c>
    </row>
    <row r="99" spans="1:7">
      <c r="A99">
        <v>97</v>
      </c>
      <c r="B99">
        <v>14717641.31259519</v>
      </c>
      <c r="C99">
        <v>740153.0995474788</v>
      </c>
      <c r="D99">
        <v>4174384.956478308</v>
      </c>
      <c r="E99">
        <v>2857188.932298462</v>
      </c>
      <c r="F99">
        <v>1231459.474449578</v>
      </c>
      <c r="G99">
        <v>5714454.849821365</v>
      </c>
    </row>
    <row r="100" spans="1:7">
      <c r="A100">
        <v>98</v>
      </c>
      <c r="B100">
        <v>14662189.15992744</v>
      </c>
      <c r="C100">
        <v>748341.5243513623</v>
      </c>
      <c r="D100">
        <v>4148478.360398848</v>
      </c>
      <c r="E100">
        <v>2857188.932298462</v>
      </c>
      <c r="F100">
        <v>1209390.800429431</v>
      </c>
      <c r="G100">
        <v>5698789.542449333</v>
      </c>
    </row>
    <row r="101" spans="1:7">
      <c r="A101">
        <v>99</v>
      </c>
      <c r="B101">
        <v>14601725.52055052</v>
      </c>
      <c r="C101">
        <v>756282.4156213142</v>
      </c>
      <c r="D101">
        <v>4116348.132543805</v>
      </c>
      <c r="E101">
        <v>2857188.932298462</v>
      </c>
      <c r="F101">
        <v>1189433.843469042</v>
      </c>
      <c r="G101">
        <v>5682472.196617895</v>
      </c>
    </row>
    <row r="102" spans="1:7">
      <c r="A102">
        <v>100</v>
      </c>
      <c r="B102">
        <v>14567052.96596105</v>
      </c>
      <c r="C102">
        <v>764578.3712102494</v>
      </c>
      <c r="D102">
        <v>4109196.172527029</v>
      </c>
      <c r="E102">
        <v>2857188.932298462</v>
      </c>
      <c r="F102">
        <v>1165582.638986673</v>
      </c>
      <c r="G102">
        <v>5670506.85093864</v>
      </c>
    </row>
    <row r="103" spans="1:7">
      <c r="A103">
        <v>101</v>
      </c>
      <c r="B103">
        <v>14538408.16001777</v>
      </c>
      <c r="C103">
        <v>767807.2425586383</v>
      </c>
      <c r="D103">
        <v>4091432.967536134</v>
      </c>
      <c r="E103">
        <v>2857188.932298462</v>
      </c>
      <c r="F103">
        <v>1158759.141348843</v>
      </c>
      <c r="G103">
        <v>5663219.876275694</v>
      </c>
    </row>
    <row r="104" spans="1:7">
      <c r="A104">
        <v>102</v>
      </c>
      <c r="B104">
        <v>14481978.3489468</v>
      </c>
      <c r="C104">
        <v>776888.7676941537</v>
      </c>
      <c r="D104">
        <v>4063546.18857085</v>
      </c>
      <c r="E104">
        <v>2857188.932298462</v>
      </c>
      <c r="F104">
        <v>1137136.762060379</v>
      </c>
      <c r="G104">
        <v>5647217.698322956</v>
      </c>
    </row>
    <row r="105" spans="1:7">
      <c r="A105">
        <v>103</v>
      </c>
      <c r="B105">
        <v>14440584.09076106</v>
      </c>
      <c r="C105">
        <v>784873.2929496279</v>
      </c>
      <c r="D105">
        <v>4046137.203458557</v>
      </c>
      <c r="E105">
        <v>2857188.932298462</v>
      </c>
      <c r="F105">
        <v>1117561.522458146</v>
      </c>
      <c r="G105">
        <v>5634823.139596263</v>
      </c>
    </row>
    <row r="106" spans="1:7">
      <c r="A106">
        <v>104</v>
      </c>
      <c r="B106">
        <v>14400480.41959625</v>
      </c>
      <c r="C106">
        <v>793238.1038354401</v>
      </c>
      <c r="D106">
        <v>4028234.284832861</v>
      </c>
      <c r="E106">
        <v>2857188.932298462</v>
      </c>
      <c r="F106">
        <v>1099260.408336701</v>
      </c>
      <c r="G106">
        <v>5622558.690292787</v>
      </c>
    </row>
    <row r="107" spans="1:7">
      <c r="A107">
        <v>105</v>
      </c>
      <c r="B107">
        <v>14384929.89387575</v>
      </c>
      <c r="C107">
        <v>797323.26544908</v>
      </c>
      <c r="D107">
        <v>4024136.720211737</v>
      </c>
      <c r="E107">
        <v>2857188.932298462</v>
      </c>
      <c r="F107">
        <v>1089066.564732099</v>
      </c>
      <c r="G107">
        <v>5617214.411184376</v>
      </c>
    </row>
    <row r="108" spans="1:7">
      <c r="A108">
        <v>106</v>
      </c>
      <c r="B108">
        <v>14384722.84023497</v>
      </c>
      <c r="C108">
        <v>797447.7154799986</v>
      </c>
      <c r="D108">
        <v>4023945.256317727</v>
      </c>
      <c r="E108">
        <v>2857188.932298462</v>
      </c>
      <c r="F108">
        <v>1089044.925281621</v>
      </c>
      <c r="G108">
        <v>5617096.01085716</v>
      </c>
    </row>
    <row r="109" spans="1:7">
      <c r="A109">
        <v>107</v>
      </c>
      <c r="B109">
        <v>14332433.00973774</v>
      </c>
      <c r="C109">
        <v>805863.4708411531</v>
      </c>
      <c r="D109">
        <v>3994990.12920806</v>
      </c>
      <c r="E109">
        <v>2857188.932298462</v>
      </c>
      <c r="F109">
        <v>1071658.341211918</v>
      </c>
      <c r="G109">
        <v>5602732.136178144</v>
      </c>
    </row>
    <row r="110" spans="1:7">
      <c r="A110">
        <v>108</v>
      </c>
      <c r="B110">
        <v>14321297.7894502</v>
      </c>
      <c r="C110">
        <v>806953.4063911499</v>
      </c>
      <c r="D110">
        <v>3985132.182792375</v>
      </c>
      <c r="E110">
        <v>2857188.932298462</v>
      </c>
      <c r="F110">
        <v>1071618.504010265</v>
      </c>
      <c r="G110">
        <v>5600404.763957946</v>
      </c>
    </row>
    <row r="111" spans="1:7">
      <c r="A111">
        <v>109</v>
      </c>
      <c r="B111">
        <v>14321572.48237463</v>
      </c>
      <c r="C111">
        <v>806987.3400924337</v>
      </c>
      <c r="D111">
        <v>3985599.897349707</v>
      </c>
      <c r="E111">
        <v>2857188.932298462</v>
      </c>
      <c r="F111">
        <v>1071377.995834138</v>
      </c>
      <c r="G111">
        <v>5600418.31679989</v>
      </c>
    </row>
    <row r="112" spans="1:7">
      <c r="A112">
        <v>110</v>
      </c>
      <c r="B112">
        <v>14281888.11039697</v>
      </c>
      <c r="C112">
        <v>815340.6000528759</v>
      </c>
      <c r="D112">
        <v>3967531.219252896</v>
      </c>
      <c r="E112">
        <v>2857188.932298462</v>
      </c>
      <c r="F112">
        <v>1053456.183519711</v>
      </c>
      <c r="G112">
        <v>5588371.175273025</v>
      </c>
    </row>
    <row r="113" spans="1:7">
      <c r="A113">
        <v>111</v>
      </c>
      <c r="B113">
        <v>14249927.88393351</v>
      </c>
      <c r="C113">
        <v>821026.9613009584</v>
      </c>
      <c r="D113">
        <v>3949415.164739121</v>
      </c>
      <c r="E113">
        <v>2857188.932298462</v>
      </c>
      <c r="F113">
        <v>1042754.66243189</v>
      </c>
      <c r="G113">
        <v>5579542.163163076</v>
      </c>
    </row>
    <row r="114" spans="1:7">
      <c r="A114">
        <v>112</v>
      </c>
      <c r="B114">
        <v>14214180.7471302</v>
      </c>
      <c r="C114">
        <v>827822.769839793</v>
      </c>
      <c r="D114">
        <v>3929574.469466765</v>
      </c>
      <c r="E114">
        <v>2857188.932298462</v>
      </c>
      <c r="F114">
        <v>1030142.091286161</v>
      </c>
      <c r="G114">
        <v>5569452.484239019</v>
      </c>
    </row>
    <row r="115" spans="1:7">
      <c r="A115">
        <v>113</v>
      </c>
      <c r="B115">
        <v>14173324.4519666</v>
      </c>
      <c r="C115">
        <v>837518.9520920028</v>
      </c>
      <c r="D115">
        <v>3910457.063888947</v>
      </c>
      <c r="E115">
        <v>2857188.932298462</v>
      </c>
      <c r="F115">
        <v>1011354.668803276</v>
      </c>
      <c r="G115">
        <v>5556804.834883914</v>
      </c>
    </row>
    <row r="116" spans="1:7">
      <c r="A116">
        <v>114</v>
      </c>
      <c r="B116">
        <v>14137116.89527546</v>
      </c>
      <c r="C116">
        <v>845386.3389596543</v>
      </c>
      <c r="D116">
        <v>3891339.101723579</v>
      </c>
      <c r="E116">
        <v>2857188.932298462</v>
      </c>
      <c r="F116">
        <v>997090.1623301234</v>
      </c>
      <c r="G116">
        <v>5546112.359963643</v>
      </c>
    </row>
    <row r="117" spans="1:7">
      <c r="A117">
        <v>115</v>
      </c>
      <c r="B117">
        <v>14098078.96262997</v>
      </c>
      <c r="C117">
        <v>855480.4274856879</v>
      </c>
      <c r="D117">
        <v>3873069.434949704</v>
      </c>
      <c r="E117">
        <v>2857188.932298462</v>
      </c>
      <c r="F117">
        <v>978511.9421235983</v>
      </c>
      <c r="G117">
        <v>5533828.225772521</v>
      </c>
    </row>
    <row r="118" spans="1:7">
      <c r="A118">
        <v>116</v>
      </c>
      <c r="B118">
        <v>14074696.70758342</v>
      </c>
      <c r="C118">
        <v>858130.8577520242</v>
      </c>
      <c r="D118">
        <v>3854803.318420338</v>
      </c>
      <c r="E118">
        <v>2857188.932298462</v>
      </c>
      <c r="F118">
        <v>976093.8189442194</v>
      </c>
      <c r="G118">
        <v>5528479.780168376</v>
      </c>
    </row>
    <row r="119" spans="1:7">
      <c r="A119">
        <v>117</v>
      </c>
      <c r="B119">
        <v>14056288.07574445</v>
      </c>
      <c r="C119">
        <v>863956.7738097112</v>
      </c>
      <c r="D119">
        <v>3847511.949976802</v>
      </c>
      <c r="E119">
        <v>2857188.932298462</v>
      </c>
      <c r="F119">
        <v>965398.952889875</v>
      </c>
      <c r="G119">
        <v>5522231.466769603</v>
      </c>
    </row>
    <row r="120" spans="1:7">
      <c r="A120">
        <v>118</v>
      </c>
      <c r="B120">
        <v>14019901.85839712</v>
      </c>
      <c r="C120">
        <v>873315.3550617239</v>
      </c>
      <c r="D120">
        <v>3828481.095527936</v>
      </c>
      <c r="E120">
        <v>2857188.932298462</v>
      </c>
      <c r="F120">
        <v>949828.6314484895</v>
      </c>
      <c r="G120">
        <v>5511087.844060503</v>
      </c>
    </row>
    <row r="121" spans="1:7">
      <c r="A121">
        <v>119</v>
      </c>
      <c r="B121">
        <v>13992232.20148252</v>
      </c>
      <c r="C121">
        <v>879594.606793628</v>
      </c>
      <c r="D121">
        <v>3811865.801286733</v>
      </c>
      <c r="E121">
        <v>2857188.932298462</v>
      </c>
      <c r="F121">
        <v>940528.8336930382</v>
      </c>
      <c r="G121">
        <v>5503054.027410662</v>
      </c>
    </row>
    <row r="122" spans="1:7">
      <c r="A122">
        <v>120</v>
      </c>
      <c r="B122">
        <v>13965819.89400712</v>
      </c>
      <c r="C122">
        <v>885509.9742953635</v>
      </c>
      <c r="D122">
        <v>3796215.141859792</v>
      </c>
      <c r="E122">
        <v>2857188.932298462</v>
      </c>
      <c r="F122">
        <v>931367.4749346875</v>
      </c>
      <c r="G122">
        <v>5495538.370618815</v>
      </c>
    </row>
    <row r="123" spans="1:7">
      <c r="A123">
        <v>121</v>
      </c>
      <c r="B123">
        <v>13955101.19215181</v>
      </c>
      <c r="C123">
        <v>887076.1325286052</v>
      </c>
      <c r="D123">
        <v>3788166.519271445</v>
      </c>
      <c r="E123">
        <v>2857188.932298462</v>
      </c>
      <c r="F123">
        <v>929729.2443454767</v>
      </c>
      <c r="G123">
        <v>5492940.36370782</v>
      </c>
    </row>
    <row r="124" spans="1:7">
      <c r="A124">
        <v>122</v>
      </c>
      <c r="B124">
        <v>13955399.31290212</v>
      </c>
      <c r="C124">
        <v>887168.1382411635</v>
      </c>
      <c r="D124">
        <v>3788173.611375835</v>
      </c>
      <c r="E124">
        <v>2857188.932298462</v>
      </c>
      <c r="F124">
        <v>929898.473254359</v>
      </c>
      <c r="G124">
        <v>5492970.157732294</v>
      </c>
    </row>
    <row r="125" spans="1:7">
      <c r="A125">
        <v>123</v>
      </c>
      <c r="B125">
        <v>13920844.86454135</v>
      </c>
      <c r="C125">
        <v>897923.8740775061</v>
      </c>
      <c r="D125">
        <v>3771163.984634242</v>
      </c>
      <c r="E125">
        <v>2857188.932298462</v>
      </c>
      <c r="F125">
        <v>912863.614334942</v>
      </c>
      <c r="G125">
        <v>5481704.459196195</v>
      </c>
    </row>
    <row r="126" spans="1:7">
      <c r="A126">
        <v>124</v>
      </c>
      <c r="B126">
        <v>13908629.99866169</v>
      </c>
      <c r="C126">
        <v>900778.8516709702</v>
      </c>
      <c r="D126">
        <v>3762065.812927264</v>
      </c>
      <c r="E126">
        <v>2857188.932298462</v>
      </c>
      <c r="F126">
        <v>910153.0935014109</v>
      </c>
      <c r="G126">
        <v>5478443.308263581</v>
      </c>
    </row>
    <row r="127" spans="1:7">
      <c r="A127">
        <v>125</v>
      </c>
      <c r="B127">
        <v>13909064.02745164</v>
      </c>
      <c r="C127">
        <v>901257.3324890996</v>
      </c>
      <c r="D127">
        <v>3763348.086205595</v>
      </c>
      <c r="E127">
        <v>2857188.932298462</v>
      </c>
      <c r="F127">
        <v>909025.3819567265</v>
      </c>
      <c r="G127">
        <v>5478244.29450176</v>
      </c>
    </row>
    <row r="128" spans="1:7">
      <c r="A128">
        <v>126</v>
      </c>
      <c r="B128">
        <v>13882640.83365706</v>
      </c>
      <c r="C128">
        <v>908221.3111158868</v>
      </c>
      <c r="D128">
        <v>3747840.749874676</v>
      </c>
      <c r="E128">
        <v>2857188.932298462</v>
      </c>
      <c r="F128">
        <v>899030.4068839238</v>
      </c>
      <c r="G128">
        <v>5470359.433484111</v>
      </c>
    </row>
    <row r="129" spans="1:7">
      <c r="A129">
        <v>127</v>
      </c>
      <c r="B129">
        <v>13861295.20846261</v>
      </c>
      <c r="C129">
        <v>915594.980840847</v>
      </c>
      <c r="D129">
        <v>3737342.489731954</v>
      </c>
      <c r="E129">
        <v>2857188.932298462</v>
      </c>
      <c r="F129">
        <v>888035.771700383</v>
      </c>
      <c r="G129">
        <v>5463133.033890961</v>
      </c>
    </row>
    <row r="130" spans="1:7">
      <c r="A130">
        <v>128</v>
      </c>
      <c r="B130">
        <v>13838001.89891722</v>
      </c>
      <c r="C130">
        <v>923760.8746797444</v>
      </c>
      <c r="D130">
        <v>3725518.088323424</v>
      </c>
      <c r="E130">
        <v>2857188.932298462</v>
      </c>
      <c r="F130">
        <v>876246.2466474295</v>
      </c>
      <c r="G130">
        <v>5455287.756968157</v>
      </c>
    </row>
    <row r="131" spans="1:7">
      <c r="A131">
        <v>129</v>
      </c>
      <c r="B131">
        <v>13811203.55590277</v>
      </c>
      <c r="C131">
        <v>931731.9950069459</v>
      </c>
      <c r="D131">
        <v>3709462.609301621</v>
      </c>
      <c r="E131">
        <v>2857188.932298462</v>
      </c>
      <c r="F131">
        <v>865748.1446933508</v>
      </c>
      <c r="G131">
        <v>5447071.874602393</v>
      </c>
    </row>
    <row r="132" spans="1:7">
      <c r="A132">
        <v>130</v>
      </c>
      <c r="B132">
        <v>13787284.27061305</v>
      </c>
      <c r="C132">
        <v>940177.4005897122</v>
      </c>
      <c r="D132">
        <v>3696240.99933855</v>
      </c>
      <c r="E132">
        <v>2857188.932298462</v>
      </c>
      <c r="F132">
        <v>854484.2336019699</v>
      </c>
      <c r="G132">
        <v>5439192.704784359</v>
      </c>
    </row>
    <row r="133" spans="1:7">
      <c r="A133">
        <v>131</v>
      </c>
      <c r="B133">
        <v>13761113.1470392</v>
      </c>
      <c r="C133">
        <v>948398.7741119688</v>
      </c>
      <c r="D133">
        <v>3680031.969637461</v>
      </c>
      <c r="E133">
        <v>2857188.932298462</v>
      </c>
      <c r="F133">
        <v>844393.8623224281</v>
      </c>
      <c r="G133">
        <v>5431099.608668878</v>
      </c>
    </row>
    <row r="134" spans="1:7">
      <c r="A134">
        <v>132</v>
      </c>
      <c r="B134">
        <v>13745703.03581697</v>
      </c>
      <c r="C134">
        <v>957115.1556176019</v>
      </c>
      <c r="D134">
        <v>3674908.863073701</v>
      </c>
      <c r="E134">
        <v>2857188.932298462</v>
      </c>
      <c r="F134">
        <v>831930.1033344917</v>
      </c>
      <c r="G134">
        <v>5424559.981492716</v>
      </c>
    </row>
    <row r="135" spans="1:7">
      <c r="A135">
        <v>133</v>
      </c>
      <c r="B135">
        <v>13733216.55242594</v>
      </c>
      <c r="C135">
        <v>960387.8814468232</v>
      </c>
      <c r="D135">
        <v>3666099.121526516</v>
      </c>
      <c r="E135">
        <v>2857188.932298462</v>
      </c>
      <c r="F135">
        <v>828524.0320214313</v>
      </c>
      <c r="G135">
        <v>5421016.585132706</v>
      </c>
    </row>
    <row r="136" spans="1:7">
      <c r="A136">
        <v>134</v>
      </c>
      <c r="B136">
        <v>13709025.31070936</v>
      </c>
      <c r="C136">
        <v>969463.8610212251</v>
      </c>
      <c r="D136">
        <v>3651688.646920331</v>
      </c>
      <c r="E136">
        <v>2857188.932298462</v>
      </c>
      <c r="F136">
        <v>817670.169812248</v>
      </c>
      <c r="G136">
        <v>5413013.700657094</v>
      </c>
    </row>
    <row r="137" spans="1:7">
      <c r="A137">
        <v>135</v>
      </c>
      <c r="B137">
        <v>13690564.24193159</v>
      </c>
      <c r="C137">
        <v>977802.9409748678</v>
      </c>
      <c r="D137">
        <v>3641887.767877957</v>
      </c>
      <c r="E137">
        <v>2857188.932298462</v>
      </c>
      <c r="F137">
        <v>807293.0850681675</v>
      </c>
      <c r="G137">
        <v>5406391.515712134</v>
      </c>
    </row>
    <row r="138" spans="1:7">
      <c r="A138">
        <v>136</v>
      </c>
      <c r="B138">
        <v>13672821.42002876</v>
      </c>
      <c r="C138">
        <v>986297.6575149605</v>
      </c>
      <c r="D138">
        <v>3632299.052061668</v>
      </c>
      <c r="E138">
        <v>2857188.932298462</v>
      </c>
      <c r="F138">
        <v>797236.1261060636</v>
      </c>
      <c r="G138">
        <v>5399799.652047607</v>
      </c>
    </row>
    <row r="139" spans="1:7">
      <c r="A139">
        <v>137</v>
      </c>
      <c r="B139">
        <v>13665947.87443716</v>
      </c>
      <c r="C139">
        <v>990691.9600872018</v>
      </c>
      <c r="D139">
        <v>3629684.523196768</v>
      </c>
      <c r="E139">
        <v>2857188.932298462</v>
      </c>
      <c r="F139">
        <v>791599.0903580427</v>
      </c>
      <c r="G139">
        <v>5396783.368496682</v>
      </c>
    </row>
    <row r="140" spans="1:7">
      <c r="A140">
        <v>138</v>
      </c>
      <c r="B140">
        <v>13666404.14477948</v>
      </c>
      <c r="C140">
        <v>990506.719555461</v>
      </c>
      <c r="D140">
        <v>3629893.733436442</v>
      </c>
      <c r="E140">
        <v>2857188.932298462</v>
      </c>
      <c r="F140">
        <v>791842.6558557814</v>
      </c>
      <c r="G140">
        <v>5396972.103633336</v>
      </c>
    </row>
    <row r="141" spans="1:7">
      <c r="A141">
        <v>139</v>
      </c>
      <c r="B141">
        <v>13643032.67684376</v>
      </c>
      <c r="C141">
        <v>999455.6212820038</v>
      </c>
      <c r="D141">
        <v>3614667.852158484</v>
      </c>
      <c r="E141">
        <v>2857188.932298462</v>
      </c>
      <c r="F141">
        <v>782347.7945646711</v>
      </c>
      <c r="G141">
        <v>5389372.476540141</v>
      </c>
    </row>
    <row r="142" spans="1:7">
      <c r="A142">
        <v>140</v>
      </c>
      <c r="B142">
        <v>13636256.38387188</v>
      </c>
      <c r="C142">
        <v>1001562.918729785</v>
      </c>
      <c r="D142">
        <v>3608517.818990893</v>
      </c>
      <c r="E142">
        <v>2857188.932298462</v>
      </c>
      <c r="F142">
        <v>781405.3217032697</v>
      </c>
      <c r="G142">
        <v>5387581.392149467</v>
      </c>
    </row>
    <row r="143" spans="1:7">
      <c r="A143">
        <v>141</v>
      </c>
      <c r="B143">
        <v>13636505.02840447</v>
      </c>
      <c r="C143">
        <v>1001471.107428172</v>
      </c>
      <c r="D143">
        <v>3608814.13041362</v>
      </c>
      <c r="E143">
        <v>2857188.932298462</v>
      </c>
      <c r="F143">
        <v>781387.1671826778</v>
      </c>
      <c r="G143">
        <v>5387643.691081542</v>
      </c>
    </row>
    <row r="144" spans="1:7">
      <c r="A144">
        <v>142</v>
      </c>
      <c r="B144">
        <v>13618258.23322949</v>
      </c>
      <c r="C144">
        <v>1010362.786243906</v>
      </c>
      <c r="D144">
        <v>3598411.664606834</v>
      </c>
      <c r="E144">
        <v>2857188.932298462</v>
      </c>
      <c r="F144">
        <v>771363.1574355725</v>
      </c>
      <c r="G144">
        <v>5380931.692644717</v>
      </c>
    </row>
    <row r="145" spans="1:7">
      <c r="A145">
        <v>143</v>
      </c>
      <c r="B145">
        <v>13603595.40391269</v>
      </c>
      <c r="C145">
        <v>1016274.298035516</v>
      </c>
      <c r="D145">
        <v>3588440.437112458</v>
      </c>
      <c r="E145">
        <v>2857188.932298462</v>
      </c>
      <c r="F145">
        <v>765512.2555378329</v>
      </c>
      <c r="G145">
        <v>5376179.480928416</v>
      </c>
    </row>
    <row r="146" spans="1:7">
      <c r="A146">
        <v>144</v>
      </c>
      <c r="B146">
        <v>13587748.47174635</v>
      </c>
      <c r="C146">
        <v>1022938.341836983</v>
      </c>
      <c r="D146">
        <v>3577702.844061542</v>
      </c>
      <c r="E146">
        <v>2857188.932298462</v>
      </c>
      <c r="F146">
        <v>758971.7982191754</v>
      </c>
      <c r="G146">
        <v>5370946.555330185</v>
      </c>
    </row>
    <row r="147" spans="1:7">
      <c r="A147">
        <v>145</v>
      </c>
      <c r="B147">
        <v>13569775.36845087</v>
      </c>
      <c r="C147">
        <v>1032559.267170405</v>
      </c>
      <c r="D147">
        <v>3566916.253549757</v>
      </c>
      <c r="E147">
        <v>2857188.932298462</v>
      </c>
      <c r="F147">
        <v>748945.507084848</v>
      </c>
      <c r="G147">
        <v>5364165.408347403</v>
      </c>
    </row>
    <row r="148" spans="1:7">
      <c r="A148">
        <v>146</v>
      </c>
      <c r="B148">
        <v>13553592.32335671</v>
      </c>
      <c r="C148">
        <v>1040456.762412397</v>
      </c>
      <c r="D148">
        <v>3556261.422099445</v>
      </c>
      <c r="E148">
        <v>2857188.932298462</v>
      </c>
      <c r="F148">
        <v>741261.79612922</v>
      </c>
      <c r="G148">
        <v>5358423.410417186</v>
      </c>
    </row>
    <row r="149" spans="1:7">
      <c r="A149">
        <v>147</v>
      </c>
      <c r="B149">
        <v>13536025.61768044</v>
      </c>
      <c r="C149">
        <v>1050777.794052924</v>
      </c>
      <c r="D149">
        <v>3545637.166798961</v>
      </c>
      <c r="E149">
        <v>2857188.932298462</v>
      </c>
      <c r="F149">
        <v>730866.3658494556</v>
      </c>
      <c r="G149">
        <v>5351555.358680633</v>
      </c>
    </row>
    <row r="150" spans="1:7">
      <c r="A150">
        <v>148</v>
      </c>
      <c r="B150">
        <v>13524998.4609387</v>
      </c>
      <c r="C150">
        <v>1053419.313141314</v>
      </c>
      <c r="D150">
        <v>3535899.466666061</v>
      </c>
      <c r="E150">
        <v>2857188.932298462</v>
      </c>
      <c r="F150">
        <v>729655.145311554</v>
      </c>
      <c r="G150">
        <v>5348835.603521313</v>
      </c>
    </row>
    <row r="151" spans="1:7">
      <c r="A151">
        <v>149</v>
      </c>
      <c r="B151">
        <v>13516718.10972682</v>
      </c>
      <c r="C151">
        <v>1059398.486404442</v>
      </c>
      <c r="D151">
        <v>3531329.283486457</v>
      </c>
      <c r="E151">
        <v>2857188.932298462</v>
      </c>
      <c r="F151">
        <v>723575.0620156222</v>
      </c>
      <c r="G151">
        <v>5345226.345521839</v>
      </c>
    </row>
    <row r="152" spans="1:7">
      <c r="A152">
        <v>150</v>
      </c>
      <c r="B152">
        <v>13500423.16149833</v>
      </c>
      <c r="C152">
        <v>1068723.796152216</v>
      </c>
      <c r="D152">
        <v>3520450.705269385</v>
      </c>
      <c r="E152">
        <v>2857188.932298462</v>
      </c>
      <c r="F152">
        <v>714967.0894621734</v>
      </c>
      <c r="G152">
        <v>5339092.638316094</v>
      </c>
    </row>
    <row r="153" spans="1:7">
      <c r="A153">
        <v>151</v>
      </c>
      <c r="B153">
        <v>13487648.57510545</v>
      </c>
      <c r="C153">
        <v>1074994.730236594</v>
      </c>
      <c r="D153">
        <v>3510962.997032082</v>
      </c>
      <c r="E153">
        <v>2857188.932298462</v>
      </c>
      <c r="F153">
        <v>709825.1651747014</v>
      </c>
      <c r="G153">
        <v>5334676.750363608</v>
      </c>
    </row>
    <row r="154" spans="1:7">
      <c r="A154">
        <v>152</v>
      </c>
      <c r="B154">
        <v>13475501.96287993</v>
      </c>
      <c r="C154">
        <v>1080867.984624798</v>
      </c>
      <c r="D154">
        <v>3501842.546537782</v>
      </c>
      <c r="E154">
        <v>2857188.932298462</v>
      </c>
      <c r="F154">
        <v>704994.4079659032</v>
      </c>
      <c r="G154">
        <v>5330608.091452989</v>
      </c>
    </row>
    <row r="155" spans="1:7">
      <c r="A155">
        <v>153</v>
      </c>
      <c r="B155">
        <v>13465219.44769461</v>
      </c>
      <c r="C155">
        <v>1088835.551325854</v>
      </c>
      <c r="D155">
        <v>3495275.999577284</v>
      </c>
      <c r="E155">
        <v>2857188.932298462</v>
      </c>
      <c r="F155">
        <v>697875.532141046</v>
      </c>
      <c r="G155">
        <v>5326043.432351968</v>
      </c>
    </row>
    <row r="156" spans="1:7">
      <c r="A156">
        <v>154</v>
      </c>
      <c r="B156">
        <v>13455929.93200519</v>
      </c>
      <c r="C156">
        <v>1093541.528526933</v>
      </c>
      <c r="D156">
        <v>3488173.527828321</v>
      </c>
      <c r="E156">
        <v>2857188.932298462</v>
      </c>
      <c r="F156">
        <v>694177.5032865617</v>
      </c>
      <c r="G156">
        <v>5322848.44006491</v>
      </c>
    </row>
    <row r="157" spans="1:7">
      <c r="A157">
        <v>155</v>
      </c>
      <c r="B157">
        <v>13442229.12509414</v>
      </c>
      <c r="C157">
        <v>1103173.527502185</v>
      </c>
      <c r="D157">
        <v>3478881.873257997</v>
      </c>
      <c r="E157">
        <v>2857188.932298462</v>
      </c>
      <c r="F157">
        <v>685795.9707676754</v>
      </c>
      <c r="G157">
        <v>5317188.821267817</v>
      </c>
    </row>
    <row r="158" spans="1:7">
      <c r="A158">
        <v>156</v>
      </c>
      <c r="B158">
        <v>13436722.61130248</v>
      </c>
      <c r="C158">
        <v>1105915.899983055</v>
      </c>
      <c r="D158">
        <v>3473735.641213529</v>
      </c>
      <c r="E158">
        <v>2857188.932298462</v>
      </c>
      <c r="F158">
        <v>684414.268452342</v>
      </c>
      <c r="G158">
        <v>5315467.869355087</v>
      </c>
    </row>
    <row r="159" spans="1:7">
      <c r="A159">
        <v>157</v>
      </c>
      <c r="B159">
        <v>13437020.8205563</v>
      </c>
      <c r="C159">
        <v>1106392.559442904</v>
      </c>
      <c r="D159">
        <v>3474401.43329239</v>
      </c>
      <c r="E159">
        <v>2857188.932298462</v>
      </c>
      <c r="F159">
        <v>683726.0980281563</v>
      </c>
      <c r="G159">
        <v>5315311.797494389</v>
      </c>
    </row>
    <row r="160" spans="1:7">
      <c r="A160">
        <v>158</v>
      </c>
      <c r="B160">
        <v>13425053.61101441</v>
      </c>
      <c r="C160">
        <v>1113217.020777895</v>
      </c>
      <c r="D160">
        <v>3465267.138615621</v>
      </c>
      <c r="E160">
        <v>2857188.932298462</v>
      </c>
      <c r="F160">
        <v>678380.1929437326</v>
      </c>
      <c r="G160">
        <v>5311000.326378704</v>
      </c>
    </row>
    <row r="161" spans="1:7">
      <c r="A161">
        <v>159</v>
      </c>
      <c r="B161">
        <v>13415858.4165922</v>
      </c>
      <c r="C161">
        <v>1120423.866937835</v>
      </c>
      <c r="D161">
        <v>3458979.533651623</v>
      </c>
      <c r="E161">
        <v>2857188.932298462</v>
      </c>
      <c r="F161">
        <v>672304.8916375011</v>
      </c>
      <c r="G161">
        <v>5306961.192066783</v>
      </c>
    </row>
    <row r="162" spans="1:7">
      <c r="A162">
        <v>160</v>
      </c>
      <c r="B162">
        <v>13406140.57487785</v>
      </c>
      <c r="C162">
        <v>1128226.685735933</v>
      </c>
      <c r="D162">
        <v>3452182.583240786</v>
      </c>
      <c r="E162">
        <v>2857188.932298462</v>
      </c>
      <c r="F162">
        <v>665871.3594883998</v>
      </c>
      <c r="G162">
        <v>5302671.014114264</v>
      </c>
    </row>
    <row r="163" spans="1:7">
      <c r="A163">
        <v>161</v>
      </c>
      <c r="B163">
        <v>13394751.94524872</v>
      </c>
      <c r="C163">
        <v>1135498.139085324</v>
      </c>
      <c r="D163">
        <v>3443136.703532196</v>
      </c>
      <c r="E163">
        <v>2857188.932298462</v>
      </c>
      <c r="F163">
        <v>660535.8716479421</v>
      </c>
      <c r="G163">
        <v>5298392.2986848</v>
      </c>
    </row>
    <row r="164" spans="1:7">
      <c r="A164">
        <v>162</v>
      </c>
      <c r="B164">
        <v>13384644.65392756</v>
      </c>
      <c r="C164">
        <v>1143353.709277463</v>
      </c>
      <c r="D164">
        <v>3435466.568704501</v>
      </c>
      <c r="E164">
        <v>2857188.932298462</v>
      </c>
      <c r="F164">
        <v>654508.5191338308</v>
      </c>
      <c r="G164">
        <v>5294126.924513301</v>
      </c>
    </row>
    <row r="165" spans="1:7">
      <c r="A165">
        <v>163</v>
      </c>
      <c r="B165">
        <v>13373125.24005749</v>
      </c>
      <c r="C165">
        <v>1150852.201027485</v>
      </c>
      <c r="D165">
        <v>3425897.716937214</v>
      </c>
      <c r="E165">
        <v>2857188.932298462</v>
      </c>
      <c r="F165">
        <v>649373.3390912436</v>
      </c>
      <c r="G165">
        <v>5289813.050703087</v>
      </c>
    </row>
    <row r="166" spans="1:7">
      <c r="A166">
        <v>164</v>
      </c>
      <c r="B166">
        <v>13366419.03021799</v>
      </c>
      <c r="C166">
        <v>1159734.900278992</v>
      </c>
      <c r="D166">
        <v>3421932.410836062</v>
      </c>
      <c r="E166">
        <v>2857188.932298462</v>
      </c>
      <c r="F166">
        <v>641854.0462048467</v>
      </c>
      <c r="G166">
        <v>5285708.740599625</v>
      </c>
    </row>
    <row r="167" spans="1:7">
      <c r="A167">
        <v>165</v>
      </c>
      <c r="B167">
        <v>13360998.73748306</v>
      </c>
      <c r="C167">
        <v>1162418.188572306</v>
      </c>
      <c r="D167">
        <v>3417005.152519969</v>
      </c>
      <c r="E167">
        <v>2857188.932298462</v>
      </c>
      <c r="F167">
        <v>640406.568384959</v>
      </c>
      <c r="G167">
        <v>5283979.895707361</v>
      </c>
    </row>
    <row r="168" spans="1:7">
      <c r="A168">
        <v>166</v>
      </c>
      <c r="B168">
        <v>13350272.84203661</v>
      </c>
      <c r="C168">
        <v>1170897.628232304</v>
      </c>
      <c r="D168">
        <v>3408118.771718018</v>
      </c>
      <c r="E168">
        <v>2857188.932298462</v>
      </c>
      <c r="F168">
        <v>634559.0838504572</v>
      </c>
      <c r="G168">
        <v>5279508.425937373</v>
      </c>
    </row>
    <row r="169" spans="1:7">
      <c r="A169">
        <v>167</v>
      </c>
      <c r="B169">
        <v>13341828.28464054</v>
      </c>
      <c r="C169">
        <v>1179219.480347623</v>
      </c>
      <c r="D169">
        <v>3401496.804705906</v>
      </c>
      <c r="E169">
        <v>2857188.932298462</v>
      </c>
      <c r="F169">
        <v>628437.3691558653</v>
      </c>
      <c r="G169">
        <v>5275485.698132679</v>
      </c>
    </row>
    <row r="170" spans="1:7">
      <c r="A170">
        <v>168</v>
      </c>
      <c r="B170">
        <v>13333826.40657814</v>
      </c>
      <c r="C170">
        <v>1187665.602519469</v>
      </c>
      <c r="D170">
        <v>3395153.547769279</v>
      </c>
      <c r="E170">
        <v>2857188.932298462</v>
      </c>
      <c r="F170">
        <v>622366.9813958387</v>
      </c>
      <c r="G170">
        <v>5271451.342595092</v>
      </c>
    </row>
    <row r="171" spans="1:7">
      <c r="A171">
        <v>169</v>
      </c>
      <c r="B171">
        <v>13326748.24988821</v>
      </c>
      <c r="C171">
        <v>1192246.776843374</v>
      </c>
      <c r="D171">
        <v>3388742.392889948</v>
      </c>
      <c r="E171">
        <v>2857188.932298462</v>
      </c>
      <c r="F171">
        <v>619651.9666584986</v>
      </c>
      <c r="G171">
        <v>5268918.181197928</v>
      </c>
    </row>
    <row r="172" spans="1:7">
      <c r="A172">
        <v>170</v>
      </c>
      <c r="B172">
        <v>13320590.46462241</v>
      </c>
      <c r="C172">
        <v>1199024.858233131</v>
      </c>
      <c r="D172">
        <v>3383678.388556347</v>
      </c>
      <c r="E172">
        <v>2857188.932298462</v>
      </c>
      <c r="F172">
        <v>614904.4217283552</v>
      </c>
      <c r="G172">
        <v>5265793.863806113</v>
      </c>
    </row>
    <row r="173" spans="1:7">
      <c r="A173">
        <v>171</v>
      </c>
      <c r="B173">
        <v>13311408.50466983</v>
      </c>
      <c r="C173">
        <v>1206669.586817587</v>
      </c>
      <c r="D173">
        <v>3375327.990022681</v>
      </c>
      <c r="E173">
        <v>2857188.932298462</v>
      </c>
      <c r="F173">
        <v>610248.9756399227</v>
      </c>
      <c r="G173">
        <v>5261973.019891178</v>
      </c>
    </row>
    <row r="174" spans="1:7">
      <c r="A174">
        <v>172</v>
      </c>
      <c r="B174">
        <v>13308371.13322581</v>
      </c>
      <c r="C174">
        <v>1208553.0266892</v>
      </c>
      <c r="D174">
        <v>3371734.879626898</v>
      </c>
      <c r="E174">
        <v>2857188.932298462</v>
      </c>
      <c r="F174">
        <v>609853.2891350122</v>
      </c>
      <c r="G174">
        <v>5261041.005476237</v>
      </c>
    </row>
    <row r="175" spans="1:7">
      <c r="A175">
        <v>173</v>
      </c>
      <c r="B175">
        <v>13308486.78056435</v>
      </c>
      <c r="C175">
        <v>1208453.174930496</v>
      </c>
      <c r="D175">
        <v>3371908.219367467</v>
      </c>
      <c r="E175">
        <v>2857188.932298462</v>
      </c>
      <c r="F175">
        <v>609855.9137193653</v>
      </c>
      <c r="G175">
        <v>5261080.540248557</v>
      </c>
    </row>
    <row r="176" spans="1:7">
      <c r="A176">
        <v>174</v>
      </c>
      <c r="B176">
        <v>13300594.10508757</v>
      </c>
      <c r="C176">
        <v>1217150.974386609</v>
      </c>
      <c r="D176">
        <v>3365133.3660552</v>
      </c>
      <c r="E176">
        <v>2857188.932298462</v>
      </c>
      <c r="F176">
        <v>604025.553444742</v>
      </c>
      <c r="G176">
        <v>5257095.278902554</v>
      </c>
    </row>
    <row r="177" spans="1:7">
      <c r="A177">
        <v>175</v>
      </c>
      <c r="B177">
        <v>13294457.15372125</v>
      </c>
      <c r="C177">
        <v>1222264.744034223</v>
      </c>
      <c r="D177">
        <v>3359287.454778371</v>
      </c>
      <c r="E177">
        <v>2857188.932298462</v>
      </c>
      <c r="F177">
        <v>601108.7301670333</v>
      </c>
      <c r="G177">
        <v>5254607.292443165</v>
      </c>
    </row>
    <row r="178" spans="1:7">
      <c r="A178">
        <v>176</v>
      </c>
      <c r="B178">
        <v>13288014.96220966</v>
      </c>
      <c r="C178">
        <v>1227742.231067454</v>
      </c>
      <c r="D178">
        <v>3353108.672940085</v>
      </c>
      <c r="E178">
        <v>2857188.932298462</v>
      </c>
      <c r="F178">
        <v>598009.4741076869</v>
      </c>
      <c r="G178">
        <v>5251965.651795977</v>
      </c>
    </row>
    <row r="179" spans="1:7">
      <c r="A179">
        <v>177</v>
      </c>
      <c r="B179">
        <v>13280759.97268713</v>
      </c>
      <c r="C179">
        <v>1236475.260456735</v>
      </c>
      <c r="D179">
        <v>3346482.183536569</v>
      </c>
      <c r="E179">
        <v>2857188.932298462</v>
      </c>
      <c r="F179">
        <v>592464.5458740906</v>
      </c>
      <c r="G179">
        <v>5248149.050521271</v>
      </c>
    </row>
    <row r="180" spans="1:7">
      <c r="A180">
        <v>178</v>
      </c>
      <c r="B180">
        <v>13274264.92740834</v>
      </c>
      <c r="C180">
        <v>1243207.214655726</v>
      </c>
      <c r="D180">
        <v>3340230.154104372</v>
      </c>
      <c r="E180">
        <v>2857188.932298462</v>
      </c>
      <c r="F180">
        <v>588532.2468881867</v>
      </c>
      <c r="G180">
        <v>5245106.379461589</v>
      </c>
    </row>
    <row r="181" spans="1:7">
      <c r="A181">
        <v>179</v>
      </c>
      <c r="B181">
        <v>13267038.67219952</v>
      </c>
      <c r="C181">
        <v>1253032.663549568</v>
      </c>
      <c r="D181">
        <v>3333453.239582353</v>
      </c>
      <c r="E181">
        <v>2857188.932298462</v>
      </c>
      <c r="F181">
        <v>582357.5140895644</v>
      </c>
      <c r="G181">
        <v>5241006.322679574</v>
      </c>
    </row>
    <row r="182" spans="1:7">
      <c r="A182">
        <v>180</v>
      </c>
      <c r="B182">
        <v>13262388.11612844</v>
      </c>
      <c r="C182">
        <v>1254307.208241747</v>
      </c>
      <c r="D182">
        <v>3328279.858303429</v>
      </c>
      <c r="E182">
        <v>2857188.932298462</v>
      </c>
      <c r="F182">
        <v>582598.7670918531</v>
      </c>
      <c r="G182">
        <v>5240013.35019295</v>
      </c>
    </row>
    <row r="183" spans="1:7">
      <c r="A183">
        <v>181</v>
      </c>
      <c r="B183">
        <v>13259191.03836748</v>
      </c>
      <c r="C183">
        <v>1259895.913120802</v>
      </c>
      <c r="D183">
        <v>3325259.230433912</v>
      </c>
      <c r="E183">
        <v>2857188.932298462</v>
      </c>
      <c r="F183">
        <v>579001.7161095834</v>
      </c>
      <c r="G183">
        <v>5237845.24640472</v>
      </c>
    </row>
    <row r="184" spans="1:7">
      <c r="A184">
        <v>182</v>
      </c>
      <c r="B184">
        <v>13252342.20042181</v>
      </c>
      <c r="C184">
        <v>1268450.348601774</v>
      </c>
      <c r="D184">
        <v>3318331.153671943</v>
      </c>
      <c r="E184">
        <v>2857188.932298462</v>
      </c>
      <c r="F184">
        <v>574093.2295758241</v>
      </c>
      <c r="G184">
        <v>5234278.53627381</v>
      </c>
    </row>
    <row r="185" spans="1:7">
      <c r="A185">
        <v>183</v>
      </c>
      <c r="B185">
        <v>13246707.66881696</v>
      </c>
      <c r="C185">
        <v>1274041.2599373</v>
      </c>
      <c r="D185">
        <v>3312340.992053259</v>
      </c>
      <c r="E185">
        <v>2857188.932298462</v>
      </c>
      <c r="F185">
        <v>571349.9734726163</v>
      </c>
      <c r="G185">
        <v>5231786.511055323</v>
      </c>
    </row>
    <row r="186" spans="1:7">
      <c r="A186">
        <v>184</v>
      </c>
      <c r="B186">
        <v>13241250.12635377</v>
      </c>
      <c r="C186">
        <v>1279186.224427123</v>
      </c>
      <c r="D186">
        <v>3306455.072448052</v>
      </c>
      <c r="E186">
        <v>2857188.932298462</v>
      </c>
      <c r="F186">
        <v>568895.1146833152</v>
      </c>
      <c r="G186">
        <v>5229524.782496816</v>
      </c>
    </row>
    <row r="187" spans="1:7">
      <c r="A187">
        <v>185</v>
      </c>
      <c r="B187">
        <v>13236653.08676675</v>
      </c>
      <c r="C187">
        <v>1286942.407540963</v>
      </c>
      <c r="D187">
        <v>3301584.864224337</v>
      </c>
      <c r="E187">
        <v>2857188.932298462</v>
      </c>
      <c r="F187">
        <v>564398.2189608645</v>
      </c>
      <c r="G187">
        <v>5226538.66374212</v>
      </c>
    </row>
    <row r="188" spans="1:7">
      <c r="A188">
        <v>186</v>
      </c>
      <c r="B188">
        <v>13232473.61508525</v>
      </c>
      <c r="C188">
        <v>1291102.227143828</v>
      </c>
      <c r="D188">
        <v>3296980.569152332</v>
      </c>
      <c r="E188">
        <v>2857188.932298462</v>
      </c>
      <c r="F188">
        <v>562471.2260305621</v>
      </c>
      <c r="G188">
        <v>5224730.660460068</v>
      </c>
    </row>
    <row r="189" spans="1:7">
      <c r="A189">
        <v>187</v>
      </c>
      <c r="B189">
        <v>13226577.11002861</v>
      </c>
      <c r="C189">
        <v>1300211.09577011</v>
      </c>
      <c r="D189">
        <v>3290479.122944904</v>
      </c>
      <c r="E189">
        <v>2857188.932298462</v>
      </c>
      <c r="F189">
        <v>557472.6847525233</v>
      </c>
      <c r="G189">
        <v>5221225.27426261</v>
      </c>
    </row>
    <row r="190" spans="1:7">
      <c r="A190">
        <v>188</v>
      </c>
      <c r="B190">
        <v>13224205.10144235</v>
      </c>
      <c r="C190">
        <v>1302427.003676647</v>
      </c>
      <c r="D190">
        <v>3287317.034922507</v>
      </c>
      <c r="E190">
        <v>2857188.932298462</v>
      </c>
      <c r="F190">
        <v>556927.5865712587</v>
      </c>
      <c r="G190">
        <v>5220344.543973472</v>
      </c>
    </row>
    <row r="191" spans="1:7">
      <c r="A191">
        <v>189</v>
      </c>
      <c r="B191">
        <v>13224382.49268471</v>
      </c>
      <c r="C191">
        <v>1303015.354606104</v>
      </c>
      <c r="D191">
        <v>3287612.266190148</v>
      </c>
      <c r="E191">
        <v>2857188.932298462</v>
      </c>
      <c r="F191">
        <v>556395.1566601214</v>
      </c>
      <c r="G191">
        <v>5220170.782929871</v>
      </c>
    </row>
    <row r="192" spans="1:7">
      <c r="A192">
        <v>190</v>
      </c>
      <c r="B192">
        <v>13219123.8952136</v>
      </c>
      <c r="C192">
        <v>1309007.256068277</v>
      </c>
      <c r="D192">
        <v>3281648.554007977</v>
      </c>
      <c r="E192">
        <v>2857188.932298462</v>
      </c>
      <c r="F192">
        <v>553559.6731372976</v>
      </c>
      <c r="G192">
        <v>5217719.479701584</v>
      </c>
    </row>
    <row r="193" spans="1:7">
      <c r="A193">
        <v>191</v>
      </c>
      <c r="B193">
        <v>13215279.61149718</v>
      </c>
      <c r="C193">
        <v>1315810.890516358</v>
      </c>
      <c r="D193">
        <v>3277220.98193329</v>
      </c>
      <c r="E193">
        <v>2857188.932298462</v>
      </c>
      <c r="F193">
        <v>549870.9907332929</v>
      </c>
      <c r="G193">
        <v>5215187.816015775</v>
      </c>
    </row>
    <row r="194" spans="1:7">
      <c r="A194">
        <v>192</v>
      </c>
      <c r="B194">
        <v>13211387.82059942</v>
      </c>
      <c r="C194">
        <v>1323027.411475862</v>
      </c>
      <c r="D194">
        <v>3272616.825088343</v>
      </c>
      <c r="E194">
        <v>2857188.932298462</v>
      </c>
      <c r="F194">
        <v>546003.632991438</v>
      </c>
      <c r="G194">
        <v>5212551.018745318</v>
      </c>
    </row>
    <row r="195" spans="1:7">
      <c r="A195">
        <v>193</v>
      </c>
      <c r="B195">
        <v>13206778.52840455</v>
      </c>
      <c r="C195">
        <v>1328905.54086839</v>
      </c>
      <c r="D195">
        <v>3267052.995671447</v>
      </c>
      <c r="E195">
        <v>2857188.932298462</v>
      </c>
      <c r="F195">
        <v>543360.3190228681</v>
      </c>
      <c r="G195">
        <v>5210270.740543383</v>
      </c>
    </row>
    <row r="196" spans="1:7">
      <c r="A196">
        <v>194</v>
      </c>
      <c r="B196">
        <v>13202795.42917704</v>
      </c>
      <c r="C196">
        <v>1335663.244763163</v>
      </c>
      <c r="D196">
        <v>3262118.545988651</v>
      </c>
      <c r="E196">
        <v>2857188.932298462</v>
      </c>
      <c r="F196">
        <v>540005.7728665428</v>
      </c>
      <c r="G196">
        <v>5207818.933260223</v>
      </c>
    </row>
    <row r="197" spans="1:7">
      <c r="A197">
        <v>195</v>
      </c>
      <c r="B197">
        <v>13198054.81879353</v>
      </c>
      <c r="C197">
        <v>1341353.34197658</v>
      </c>
      <c r="D197">
        <v>3256178.184064431</v>
      </c>
      <c r="E197">
        <v>2857188.932298462</v>
      </c>
      <c r="F197">
        <v>537720.9596058265</v>
      </c>
      <c r="G197">
        <v>5205613.400848234</v>
      </c>
    </row>
    <row r="198" spans="1:7">
      <c r="A198">
        <v>196</v>
      </c>
      <c r="B198">
        <v>13195485.24894016</v>
      </c>
      <c r="C198">
        <v>1350246.496646321</v>
      </c>
      <c r="D198">
        <v>3252720.654680349</v>
      </c>
      <c r="E198">
        <v>2857188.932298462</v>
      </c>
      <c r="F198">
        <v>532626.2270326943</v>
      </c>
      <c r="G198">
        <v>5202702.938282335</v>
      </c>
    </row>
    <row r="199" spans="1:7">
      <c r="A199">
        <v>197</v>
      </c>
      <c r="B199">
        <v>13193374.08572556</v>
      </c>
      <c r="C199">
        <v>1351514.904109573</v>
      </c>
      <c r="D199">
        <v>3250098.14267579</v>
      </c>
      <c r="E199">
        <v>2857188.932298462</v>
      </c>
      <c r="F199">
        <v>532484.0582044215</v>
      </c>
      <c r="G199">
        <v>5202088.048437318</v>
      </c>
    </row>
    <row r="200" spans="1:7">
      <c r="A200">
        <v>198</v>
      </c>
      <c r="B200">
        <v>13188994.31587801</v>
      </c>
      <c r="C200">
        <v>1358272.229627088</v>
      </c>
      <c r="D200">
        <v>3244313.357928006</v>
      </c>
      <c r="E200">
        <v>2857188.932298462</v>
      </c>
      <c r="F200">
        <v>529578.5871243402</v>
      </c>
      <c r="G200">
        <v>5199641.208900115</v>
      </c>
    </row>
    <row r="201" spans="1:7">
      <c r="A201">
        <v>199</v>
      </c>
      <c r="B201">
        <v>13185517.661473</v>
      </c>
      <c r="C201">
        <v>1365760.000189538</v>
      </c>
      <c r="D201">
        <v>3239519.24555918</v>
      </c>
      <c r="E201">
        <v>2857188.932298462</v>
      </c>
      <c r="F201">
        <v>525924.3556539189</v>
      </c>
      <c r="G201">
        <v>5197125.127771906</v>
      </c>
    </row>
    <row r="202" spans="1:7">
      <c r="A202">
        <v>200</v>
      </c>
      <c r="B202">
        <v>13182275.05295683</v>
      </c>
      <c r="C202">
        <v>1373589.430754241</v>
      </c>
      <c r="D202">
        <v>3234877.162221135</v>
      </c>
      <c r="E202">
        <v>2857188.932298462</v>
      </c>
      <c r="F202">
        <v>522114.2218368965</v>
      </c>
      <c r="G202">
        <v>5194505.305846094</v>
      </c>
    </row>
    <row r="203" spans="1:7">
      <c r="A203">
        <v>201</v>
      </c>
      <c r="B203">
        <v>13179364.35930639</v>
      </c>
      <c r="C203">
        <v>1376842.1936092</v>
      </c>
      <c r="D203">
        <v>3230942.871113013</v>
      </c>
      <c r="E203">
        <v>2857188.932298462</v>
      </c>
      <c r="F203">
        <v>521098.1301228139</v>
      </c>
      <c r="G203">
        <v>5193292.232162899</v>
      </c>
    </row>
    <row r="204" spans="1:7">
      <c r="A204">
        <v>202</v>
      </c>
      <c r="B204">
        <v>13176981.55386789</v>
      </c>
      <c r="C204">
        <v>1382896.447376746</v>
      </c>
      <c r="D204">
        <v>3227347.246535492</v>
      </c>
      <c r="E204">
        <v>2857188.932298462</v>
      </c>
      <c r="F204">
        <v>518216.3833110691</v>
      </c>
      <c r="G204">
        <v>5191332.544346122</v>
      </c>
    </row>
    <row r="205" spans="1:7">
      <c r="A205">
        <v>203</v>
      </c>
      <c r="B205">
        <v>13173243.24044115</v>
      </c>
      <c r="C205">
        <v>1388731.578366403</v>
      </c>
      <c r="D205">
        <v>3221968.959803102</v>
      </c>
      <c r="E205">
        <v>2857188.932298462</v>
      </c>
      <c r="F205">
        <v>516047.713102244</v>
      </c>
      <c r="G205">
        <v>5189306.056870943</v>
      </c>
    </row>
    <row r="206" spans="1:7">
      <c r="A206">
        <v>204</v>
      </c>
      <c r="B206">
        <v>13172276.25159348</v>
      </c>
      <c r="C206">
        <v>1396695.539600187</v>
      </c>
      <c r="D206">
        <v>3219663.540483556</v>
      </c>
      <c r="E206">
        <v>2857188.932298462</v>
      </c>
      <c r="F206">
        <v>511746.0928250759</v>
      </c>
      <c r="G206">
        <v>5186982.146386201</v>
      </c>
    </row>
    <row r="207" spans="1:7">
      <c r="A207">
        <v>205</v>
      </c>
      <c r="B207">
        <v>13172290.44444268</v>
      </c>
      <c r="C207">
        <v>1395951.26648746</v>
      </c>
      <c r="D207">
        <v>3219649.659867743</v>
      </c>
      <c r="E207">
        <v>2857188.932298462</v>
      </c>
      <c r="F207">
        <v>512283.6388683794</v>
      </c>
      <c r="G207">
        <v>5187216.946920631</v>
      </c>
    </row>
    <row r="208" spans="1:7">
      <c r="A208">
        <v>206</v>
      </c>
      <c r="B208">
        <v>13171111.25132307</v>
      </c>
      <c r="C208">
        <v>1400860.416224599</v>
      </c>
      <c r="D208">
        <v>3217853.721433851</v>
      </c>
      <c r="E208">
        <v>2857188.932298462</v>
      </c>
      <c r="F208">
        <v>509550.1141503355</v>
      </c>
      <c r="G208">
        <v>5185658.067215822</v>
      </c>
    </row>
    <row r="209" spans="1:7">
      <c r="A209">
        <v>207</v>
      </c>
      <c r="B209">
        <v>13171155.62749547</v>
      </c>
      <c r="C209">
        <v>1401768.069559311</v>
      </c>
      <c r="D209">
        <v>3217756.646728129</v>
      </c>
      <c r="E209">
        <v>2857188.932298462</v>
      </c>
      <c r="F209">
        <v>509036.63798251</v>
      </c>
      <c r="G209">
        <v>5185405.34092706</v>
      </c>
    </row>
    <row r="210" spans="1:7">
      <c r="A210">
        <v>208</v>
      </c>
      <c r="B210">
        <v>13167630.86560148</v>
      </c>
      <c r="C210">
        <v>1407358.379165903</v>
      </c>
      <c r="D210">
        <v>3212536.809757743</v>
      </c>
      <c r="E210">
        <v>2857188.932298462</v>
      </c>
      <c r="F210">
        <v>507037.6362527793</v>
      </c>
      <c r="G210">
        <v>5183509.108126591</v>
      </c>
    </row>
    <row r="211" spans="1:7">
      <c r="A211">
        <v>209</v>
      </c>
      <c r="B211">
        <v>13165115.83743823</v>
      </c>
      <c r="C211">
        <v>1410738.64385743</v>
      </c>
      <c r="D211">
        <v>3208751.794122088</v>
      </c>
      <c r="E211">
        <v>2857188.932298462</v>
      </c>
      <c r="F211">
        <v>506080.1672965714</v>
      </c>
      <c r="G211">
        <v>5182356.299863678</v>
      </c>
    </row>
    <row r="212" spans="1:7">
      <c r="A212">
        <v>210</v>
      </c>
      <c r="B212">
        <v>13162328.55978338</v>
      </c>
      <c r="C212">
        <v>1417788.867424577</v>
      </c>
      <c r="D212">
        <v>3204092.65411485</v>
      </c>
      <c r="E212">
        <v>2857188.932298462</v>
      </c>
      <c r="F212">
        <v>503118.0257948973</v>
      </c>
      <c r="G212">
        <v>5180140.080150589</v>
      </c>
    </row>
    <row r="213" spans="1:7">
      <c r="A213">
        <v>211</v>
      </c>
      <c r="B213">
        <v>13159853.92817153</v>
      </c>
      <c r="C213">
        <v>1422482.733756029</v>
      </c>
      <c r="D213">
        <v>3200091.679635616</v>
      </c>
      <c r="E213">
        <v>2857188.932298462</v>
      </c>
      <c r="F213">
        <v>501467.7307571141</v>
      </c>
      <c r="G213">
        <v>5178622.851724313</v>
      </c>
    </row>
    <row r="214" spans="1:7">
      <c r="A214">
        <v>212</v>
      </c>
      <c r="B214">
        <v>13156915.46257556</v>
      </c>
      <c r="C214">
        <v>1426899.59091319</v>
      </c>
      <c r="D214">
        <v>3195460.07968466</v>
      </c>
      <c r="E214">
        <v>2857188.932298462</v>
      </c>
      <c r="F214">
        <v>500204.0319757775</v>
      </c>
      <c r="G214">
        <v>5177162.827703473</v>
      </c>
    </row>
    <row r="215" spans="1:7">
      <c r="A215">
        <v>213</v>
      </c>
      <c r="B215">
        <v>13155683.58627267</v>
      </c>
      <c r="C215">
        <v>1432146.839307135</v>
      </c>
      <c r="D215">
        <v>3192931.828662604</v>
      </c>
      <c r="E215">
        <v>2857188.932298462</v>
      </c>
      <c r="F215">
        <v>497784.7276578557</v>
      </c>
      <c r="G215">
        <v>5175631.258346616</v>
      </c>
    </row>
    <row r="216" spans="1:7">
      <c r="A216">
        <v>214</v>
      </c>
      <c r="B216">
        <v>13152928.81914427</v>
      </c>
      <c r="C216">
        <v>1439220.676046587</v>
      </c>
      <c r="D216">
        <v>3187968.69728462</v>
      </c>
      <c r="E216">
        <v>2857188.932298462</v>
      </c>
      <c r="F216">
        <v>495062.2327301665</v>
      </c>
      <c r="G216">
        <v>5173488.280784437</v>
      </c>
    </row>
    <row r="217" spans="1:7">
      <c r="A217">
        <v>215</v>
      </c>
      <c r="B217">
        <v>13150585.50488744</v>
      </c>
      <c r="C217">
        <v>1443198.909271802</v>
      </c>
      <c r="D217">
        <v>3183976.739721196</v>
      </c>
      <c r="E217">
        <v>2857188.932298462</v>
      </c>
      <c r="F217">
        <v>494004.8767771811</v>
      </c>
      <c r="G217">
        <v>5172216.046818796</v>
      </c>
    </row>
    <row r="218" spans="1:7">
      <c r="A218">
        <v>216</v>
      </c>
      <c r="B218">
        <v>13148301.85824042</v>
      </c>
      <c r="C218">
        <v>1446413.531519252</v>
      </c>
      <c r="D218">
        <v>3180151.357415014</v>
      </c>
      <c r="E218">
        <v>2857188.932298462</v>
      </c>
      <c r="F218">
        <v>493339.1059560363</v>
      </c>
      <c r="G218">
        <v>5171208.931051658</v>
      </c>
    </row>
    <row r="219" spans="1:7">
      <c r="A219">
        <v>217</v>
      </c>
      <c r="B219">
        <v>13146435.51813899</v>
      </c>
      <c r="C219">
        <v>1453169.896791091</v>
      </c>
      <c r="D219">
        <v>3176271.751553749</v>
      </c>
      <c r="E219">
        <v>2857188.932298462</v>
      </c>
      <c r="F219">
        <v>490572.1041829609</v>
      </c>
      <c r="G219">
        <v>5169232.83331273</v>
      </c>
    </row>
    <row r="220" spans="1:7">
      <c r="A220">
        <v>218</v>
      </c>
      <c r="B220">
        <v>13144772.91299001</v>
      </c>
      <c r="C220">
        <v>1455472.258992839</v>
      </c>
      <c r="D220">
        <v>3173451.934777272</v>
      </c>
      <c r="E220">
        <v>2857188.932298462</v>
      </c>
      <c r="F220">
        <v>490161.2489994476</v>
      </c>
      <c r="G220">
        <v>5168498.53792199</v>
      </c>
    </row>
    <row r="221" spans="1:7">
      <c r="A221">
        <v>219</v>
      </c>
      <c r="B221">
        <v>13142435.28652146</v>
      </c>
      <c r="C221">
        <v>1462901.71960575</v>
      </c>
      <c r="D221">
        <v>3168630.54051362</v>
      </c>
      <c r="E221">
        <v>2857188.932298462</v>
      </c>
      <c r="F221">
        <v>487359.6971570798</v>
      </c>
      <c r="G221">
        <v>5166354.396946554</v>
      </c>
    </row>
    <row r="222" spans="1:7">
      <c r="A222">
        <v>220</v>
      </c>
      <c r="B222">
        <v>13141431.26469234</v>
      </c>
      <c r="C222">
        <v>1465399.919354287</v>
      </c>
      <c r="D222">
        <v>3166398.912908799</v>
      </c>
      <c r="E222">
        <v>2857188.932298462</v>
      </c>
      <c r="F222">
        <v>486763.955479479</v>
      </c>
      <c r="G222">
        <v>5165679.544651314</v>
      </c>
    </row>
    <row r="223" spans="1:7">
      <c r="A223">
        <v>221</v>
      </c>
      <c r="B223">
        <v>13140615.96091129</v>
      </c>
      <c r="C223">
        <v>1460706.04723255</v>
      </c>
      <c r="D223">
        <v>3166127.982864056</v>
      </c>
      <c r="E223">
        <v>2857188.932298462</v>
      </c>
      <c r="F223">
        <v>489689.7663020375</v>
      </c>
      <c r="G223">
        <v>5166903.232214179</v>
      </c>
    </row>
    <row r="224" spans="1:7">
      <c r="A224">
        <v>222</v>
      </c>
      <c r="B224">
        <v>13140785.02162954</v>
      </c>
      <c r="C224">
        <v>1461407.362021568</v>
      </c>
      <c r="D224">
        <v>3166163.441901101</v>
      </c>
      <c r="E224">
        <v>2857188.932298462</v>
      </c>
      <c r="F224">
        <v>489290.9626643729</v>
      </c>
      <c r="G224">
        <v>5166734.322744035</v>
      </c>
    </row>
    <row r="225" spans="1:7">
      <c r="A225">
        <v>223</v>
      </c>
      <c r="B225">
        <v>13139158.90608387</v>
      </c>
      <c r="C225">
        <v>1461243.06990387</v>
      </c>
      <c r="D225">
        <v>3163827.568172682</v>
      </c>
      <c r="E225">
        <v>2857188.932298462</v>
      </c>
      <c r="F225">
        <v>490200.1290060863</v>
      </c>
      <c r="G225">
        <v>5166699.206702768</v>
      </c>
    </row>
    <row r="226" spans="1:7">
      <c r="A226">
        <v>224</v>
      </c>
      <c r="B226">
        <v>13137160.27810636</v>
      </c>
      <c r="C226">
        <v>1466528.664033183</v>
      </c>
      <c r="D226">
        <v>3159779.262009865</v>
      </c>
      <c r="E226">
        <v>2857188.932298462</v>
      </c>
      <c r="F226">
        <v>488493.0627647743</v>
      </c>
      <c r="G226">
        <v>5165170.357000077</v>
      </c>
    </row>
    <row r="227" spans="1:7">
      <c r="A227">
        <v>225</v>
      </c>
      <c r="B227">
        <v>13135679.5531377</v>
      </c>
      <c r="C227">
        <v>1471605.007645895</v>
      </c>
      <c r="D227">
        <v>3156483.985403059</v>
      </c>
      <c r="E227">
        <v>2857188.932298462</v>
      </c>
      <c r="F227">
        <v>486667.9201823591</v>
      </c>
      <c r="G227">
        <v>5163733.707607931</v>
      </c>
    </row>
    <row r="228" spans="1:7">
      <c r="A228">
        <v>226</v>
      </c>
      <c r="B228">
        <v>13133891.20108449</v>
      </c>
      <c r="C228">
        <v>1474029.654515792</v>
      </c>
      <c r="D228">
        <v>3153214.037202677</v>
      </c>
      <c r="E228">
        <v>2857188.932298462</v>
      </c>
      <c r="F228">
        <v>486437.8905017019</v>
      </c>
      <c r="G228">
        <v>5163020.686565856</v>
      </c>
    </row>
    <row r="229" spans="1:7">
      <c r="A229">
        <v>227</v>
      </c>
      <c r="B229">
        <v>13132388.78685688</v>
      </c>
      <c r="C229">
        <v>1477962.002883967</v>
      </c>
      <c r="D229">
        <v>3150004.871033345</v>
      </c>
      <c r="E229">
        <v>2857188.932298462</v>
      </c>
      <c r="F229">
        <v>485303.7070005385</v>
      </c>
      <c r="G229">
        <v>5161929.273640564</v>
      </c>
    </row>
    <row r="230" spans="1:7">
      <c r="A230">
        <v>228</v>
      </c>
      <c r="B230">
        <v>13130673.88399793</v>
      </c>
      <c r="C230">
        <v>1484160.239674852</v>
      </c>
      <c r="D230">
        <v>3145903.624601288</v>
      </c>
      <c r="E230">
        <v>2857188.932298462</v>
      </c>
      <c r="F230">
        <v>483188.9919175896</v>
      </c>
      <c r="G230">
        <v>5160232.095505737</v>
      </c>
    </row>
    <row r="231" spans="1:7">
      <c r="A231">
        <v>229</v>
      </c>
      <c r="B231">
        <v>13129658.69714634</v>
      </c>
      <c r="C231">
        <v>1487586.72761385</v>
      </c>
      <c r="D231">
        <v>3143238.910162377</v>
      </c>
      <c r="E231">
        <v>2857188.932298462</v>
      </c>
      <c r="F231">
        <v>482302.7107546938</v>
      </c>
      <c r="G231">
        <v>5159341.416316955</v>
      </c>
    </row>
    <row r="232" spans="1:7">
      <c r="A232">
        <v>230</v>
      </c>
      <c r="B232">
        <v>13127994.12169392</v>
      </c>
      <c r="C232">
        <v>1489014.316316278</v>
      </c>
      <c r="D232">
        <v>3140270.767226989</v>
      </c>
      <c r="E232">
        <v>2857188.932298462</v>
      </c>
      <c r="F232">
        <v>482614.7315153474</v>
      </c>
      <c r="G232">
        <v>5158905.374336845</v>
      </c>
    </row>
    <row r="233" spans="1:7">
      <c r="A233">
        <v>231</v>
      </c>
      <c r="B233">
        <v>13126594.41807061</v>
      </c>
      <c r="C233">
        <v>1493905.589294601</v>
      </c>
      <c r="D233">
        <v>3136808.651582623</v>
      </c>
      <c r="E233">
        <v>2857188.932298462</v>
      </c>
      <c r="F233">
        <v>481074.3725823147</v>
      </c>
      <c r="G233">
        <v>5157616.87231261</v>
      </c>
    </row>
    <row r="234" spans="1:7">
      <c r="A234">
        <v>232</v>
      </c>
      <c r="B234">
        <v>13125294.81599306</v>
      </c>
      <c r="C234">
        <v>1499607.146269718</v>
      </c>
      <c r="D234">
        <v>3133260.900347045</v>
      </c>
      <c r="E234">
        <v>2857188.932298462</v>
      </c>
      <c r="F234">
        <v>479150.654713918</v>
      </c>
      <c r="G234">
        <v>5156087.18236392</v>
      </c>
    </row>
    <row r="235" spans="1:7">
      <c r="A235">
        <v>233</v>
      </c>
      <c r="B235">
        <v>13124118.61523106</v>
      </c>
      <c r="C235">
        <v>1500083.884057192</v>
      </c>
      <c r="D235">
        <v>3131084.868294199</v>
      </c>
      <c r="E235">
        <v>2857188.932298462</v>
      </c>
      <c r="F235">
        <v>479781.5441034707</v>
      </c>
      <c r="G235">
        <v>5155979.386477732</v>
      </c>
    </row>
    <row r="236" spans="1:7">
      <c r="A236">
        <v>234</v>
      </c>
      <c r="B236">
        <v>13123208.54412862</v>
      </c>
      <c r="C236">
        <v>1504334.498922732</v>
      </c>
      <c r="D236">
        <v>3128414.567815312</v>
      </c>
      <c r="E236">
        <v>2857188.932298462</v>
      </c>
      <c r="F236">
        <v>478385.8982644897</v>
      </c>
      <c r="G236">
        <v>5154884.646827628</v>
      </c>
    </row>
    <row r="237" spans="1:7">
      <c r="A237">
        <v>235</v>
      </c>
      <c r="B237">
        <v>13121736.75790659</v>
      </c>
      <c r="C237">
        <v>1506267.729902851</v>
      </c>
      <c r="D237">
        <v>3125253.538715537</v>
      </c>
      <c r="E237">
        <v>2857188.932298462</v>
      </c>
      <c r="F237">
        <v>478623.8687482448</v>
      </c>
      <c r="G237">
        <v>5154402.6882415</v>
      </c>
    </row>
    <row r="238" spans="1:7">
      <c r="A238">
        <v>236</v>
      </c>
      <c r="B238">
        <v>13121454.5267375</v>
      </c>
      <c r="C238">
        <v>1511002.153746421</v>
      </c>
      <c r="D238">
        <v>3123251.357299433</v>
      </c>
      <c r="E238">
        <v>2857188.932298462</v>
      </c>
      <c r="F238">
        <v>476753.7458426624</v>
      </c>
      <c r="G238">
        <v>5153258.337550519</v>
      </c>
    </row>
    <row r="239" spans="1:7">
      <c r="A239">
        <v>237</v>
      </c>
      <c r="B239">
        <v>13121493.74769543</v>
      </c>
      <c r="C239">
        <v>1508309.348188551</v>
      </c>
      <c r="D239">
        <v>3123875.757661405</v>
      </c>
      <c r="E239">
        <v>2857188.932298462</v>
      </c>
      <c r="F239">
        <v>478139.5934180012</v>
      </c>
      <c r="G239">
        <v>5153980.116129014</v>
      </c>
    </row>
    <row r="240" spans="1:7">
      <c r="A240">
        <v>238</v>
      </c>
      <c r="B240">
        <v>13120786.4935791</v>
      </c>
      <c r="C240">
        <v>1516878.349818005</v>
      </c>
      <c r="D240">
        <v>3120704.148607081</v>
      </c>
      <c r="E240">
        <v>2857188.932298462</v>
      </c>
      <c r="F240">
        <v>474310.009163424</v>
      </c>
      <c r="G240">
        <v>5151705.053692128</v>
      </c>
    </row>
    <row r="241" spans="1:7">
      <c r="A241">
        <v>239</v>
      </c>
      <c r="B241">
        <v>13120731.88820722</v>
      </c>
      <c r="C241">
        <v>1517238.601722912</v>
      </c>
      <c r="D241">
        <v>3120234.272441325</v>
      </c>
      <c r="E241">
        <v>2857188.932298462</v>
      </c>
      <c r="F241">
        <v>474407.8127285884</v>
      </c>
      <c r="G241">
        <v>5151662.269015935</v>
      </c>
    </row>
    <row r="242" spans="1:7">
      <c r="A242">
        <v>240</v>
      </c>
      <c r="B242">
        <v>13120738.91030256</v>
      </c>
      <c r="C242">
        <v>1519147.950903931</v>
      </c>
      <c r="D242">
        <v>3119808.66081968</v>
      </c>
      <c r="E242">
        <v>2857188.932298462</v>
      </c>
      <c r="F242">
        <v>473443.3089958414</v>
      </c>
      <c r="G242">
        <v>5151150.057284647</v>
      </c>
    </row>
    <row r="243" spans="1:7">
      <c r="A243">
        <v>241</v>
      </c>
      <c r="B243">
        <v>13119408.93307805</v>
      </c>
      <c r="C243">
        <v>1521342.905502795</v>
      </c>
      <c r="D243">
        <v>3116807.953599936</v>
      </c>
      <c r="E243">
        <v>2857188.932298462</v>
      </c>
      <c r="F243">
        <v>473453.0286540807</v>
      </c>
      <c r="G243">
        <v>5150616.113022774</v>
      </c>
    </row>
    <row r="244" spans="1:7">
      <c r="A244">
        <v>242</v>
      </c>
      <c r="B244">
        <v>13118486.38488565</v>
      </c>
      <c r="C244">
        <v>1522108.392363924</v>
      </c>
      <c r="D244">
        <v>3114822.116522789</v>
      </c>
      <c r="E244">
        <v>2857188.932298462</v>
      </c>
      <c r="F244">
        <v>473901.7799872462</v>
      </c>
      <c r="G244">
        <v>5150465.163713227</v>
      </c>
    </row>
    <row r="245" spans="1:7">
      <c r="A245">
        <v>243</v>
      </c>
      <c r="B245">
        <v>13117458.89963552</v>
      </c>
      <c r="C245">
        <v>1526912.302439198</v>
      </c>
      <c r="D245">
        <v>3111593.876088921</v>
      </c>
      <c r="E245">
        <v>2857188.932298462</v>
      </c>
      <c r="F245">
        <v>472506.7628694271</v>
      </c>
      <c r="G245">
        <v>5149257.025939509</v>
      </c>
    </row>
    <row r="246" spans="1:7">
      <c r="A246">
        <v>244</v>
      </c>
      <c r="B246">
        <v>13116594.72209213</v>
      </c>
      <c r="C246">
        <v>1529175.246369738</v>
      </c>
      <c r="D246">
        <v>3109267.096996674</v>
      </c>
      <c r="E246">
        <v>2857188.932298462</v>
      </c>
      <c r="F246">
        <v>472251.4029821433</v>
      </c>
      <c r="G246">
        <v>5148712.04344511</v>
      </c>
    </row>
    <row r="247" spans="1:7">
      <c r="A247">
        <v>245</v>
      </c>
      <c r="B247">
        <v>13115576.20766717</v>
      </c>
      <c r="C247">
        <v>1530152.601334141</v>
      </c>
      <c r="D247">
        <v>3106857.212332132</v>
      </c>
      <c r="E247">
        <v>2857188.932298462</v>
      </c>
      <c r="F247">
        <v>472840.4781719691</v>
      </c>
      <c r="G247">
        <v>5148536.983530466</v>
      </c>
    </row>
    <row r="248" spans="1:7">
      <c r="A248">
        <v>246</v>
      </c>
      <c r="B248">
        <v>13115092.94703205</v>
      </c>
      <c r="C248">
        <v>1531053.894284934</v>
      </c>
      <c r="D248">
        <v>3105554.910574113</v>
      </c>
      <c r="E248">
        <v>2857188.932298462</v>
      </c>
      <c r="F248">
        <v>472943.1959037032</v>
      </c>
      <c r="G248">
        <v>5148352.013970836</v>
      </c>
    </row>
    <row r="249" spans="1:7">
      <c r="A249">
        <v>247</v>
      </c>
      <c r="B249">
        <v>13114019.84763344</v>
      </c>
      <c r="C249">
        <v>1535376.429680139</v>
      </c>
      <c r="D249">
        <v>3102106.781666279</v>
      </c>
      <c r="E249">
        <v>2857188.932298462</v>
      </c>
      <c r="F249">
        <v>472027.5814998506</v>
      </c>
      <c r="G249">
        <v>5147320.122488708</v>
      </c>
    </row>
    <row r="250" spans="1:7">
      <c r="A250">
        <v>248</v>
      </c>
      <c r="B250">
        <v>13113247.58453999</v>
      </c>
      <c r="C250">
        <v>1535816.978091931</v>
      </c>
      <c r="D250">
        <v>3100122.294311986</v>
      </c>
      <c r="E250">
        <v>2857188.932298462</v>
      </c>
      <c r="F250">
        <v>472789.7334692464</v>
      </c>
      <c r="G250">
        <v>5147329.646368363</v>
      </c>
    </row>
    <row r="251" spans="1:7">
      <c r="A251">
        <v>249</v>
      </c>
      <c r="B251">
        <v>13112589.94059062</v>
      </c>
      <c r="C251">
        <v>1540982.510308481</v>
      </c>
      <c r="D251">
        <v>3097227.774876775</v>
      </c>
      <c r="E251">
        <v>2857188.932298462</v>
      </c>
      <c r="F251">
        <v>471128.6475432159</v>
      </c>
      <c r="G251">
        <v>5146062.075563682</v>
      </c>
    </row>
    <row r="252" spans="1:7">
      <c r="A252">
        <v>250</v>
      </c>
      <c r="B252">
        <v>13112091.29253132</v>
      </c>
      <c r="C252">
        <v>1541120.740428163</v>
      </c>
      <c r="D252">
        <v>3095932.995578793</v>
      </c>
      <c r="E252">
        <v>2857188.932298462</v>
      </c>
      <c r="F252">
        <v>471750.681144689</v>
      </c>
      <c r="G252">
        <v>5146097.94308121</v>
      </c>
    </row>
    <row r="253" spans="1:7">
      <c r="A253">
        <v>251</v>
      </c>
      <c r="B253">
        <v>13111298.27216017</v>
      </c>
      <c r="C253">
        <v>1546773.238425396</v>
      </c>
      <c r="D253">
        <v>3092434.107201565</v>
      </c>
      <c r="E253">
        <v>2857188.932298462</v>
      </c>
      <c r="F253">
        <v>470133.7164264519</v>
      </c>
      <c r="G253">
        <v>5144768.277808296</v>
      </c>
    </row>
    <row r="254" spans="1:7">
      <c r="A254">
        <v>252</v>
      </c>
      <c r="B254">
        <v>13110956.37558326</v>
      </c>
      <c r="C254">
        <v>1545639.82427151</v>
      </c>
      <c r="D254">
        <v>3091357.694183532</v>
      </c>
      <c r="E254">
        <v>2857188.932298462</v>
      </c>
      <c r="F254">
        <v>471550.7413478221</v>
      </c>
      <c r="G254">
        <v>5145219.183481934</v>
      </c>
    </row>
    <row r="255" spans="1:7">
      <c r="A255">
        <v>253</v>
      </c>
      <c r="B255">
        <v>13111022.32271555</v>
      </c>
      <c r="C255">
        <v>1542258.724562702</v>
      </c>
      <c r="D255">
        <v>3092128.188641939</v>
      </c>
      <c r="E255">
        <v>2857188.932298462</v>
      </c>
      <c r="F255">
        <v>473340.4219785382</v>
      </c>
      <c r="G255">
        <v>5146106.055233912</v>
      </c>
    </row>
    <row r="256" spans="1:7">
      <c r="A256">
        <v>254</v>
      </c>
      <c r="B256">
        <v>13110907.06003732</v>
      </c>
      <c r="C256">
        <v>1543304.473760459</v>
      </c>
      <c r="D256">
        <v>3091829.557428505</v>
      </c>
      <c r="E256">
        <v>2857188.932298462</v>
      </c>
      <c r="F256">
        <v>472752.3063169785</v>
      </c>
      <c r="G256">
        <v>5145831.790232914</v>
      </c>
    </row>
    <row r="257" spans="1:7">
      <c r="A257">
        <v>255</v>
      </c>
      <c r="B257">
        <v>13110494.21939094</v>
      </c>
      <c r="C257">
        <v>1540152.887964019</v>
      </c>
      <c r="D257">
        <v>3091516.608763489</v>
      </c>
      <c r="E257">
        <v>2857188.932298462</v>
      </c>
      <c r="F257">
        <v>474897.9352060924</v>
      </c>
      <c r="G257">
        <v>5146737.855158875</v>
      </c>
    </row>
    <row r="258" spans="1:7">
      <c r="A258">
        <v>256</v>
      </c>
      <c r="B258">
        <v>13110430.59696653</v>
      </c>
      <c r="C258">
        <v>1539514.346918763</v>
      </c>
      <c r="D258">
        <v>3091273.730517296</v>
      </c>
      <c r="E258">
        <v>2857188.932298462</v>
      </c>
      <c r="F258">
        <v>475487.5009568308</v>
      </c>
      <c r="G258">
        <v>5146966.086275183</v>
      </c>
    </row>
    <row r="259" spans="1:7">
      <c r="A259">
        <v>257</v>
      </c>
      <c r="B259">
        <v>13110442.55009297</v>
      </c>
      <c r="C259">
        <v>1539148.892598408</v>
      </c>
      <c r="D259">
        <v>3091319.756896142</v>
      </c>
      <c r="E259">
        <v>2857188.932298462</v>
      </c>
      <c r="F259">
        <v>475709.8490361046</v>
      </c>
      <c r="G259">
        <v>5147075.11926385</v>
      </c>
    </row>
    <row r="260" spans="1:7">
      <c r="A260">
        <v>258</v>
      </c>
      <c r="B260">
        <v>13109672.61376211</v>
      </c>
      <c r="C260">
        <v>1544461.811220741</v>
      </c>
      <c r="D260">
        <v>3088074.383688524</v>
      </c>
      <c r="E260">
        <v>2857188.932298462</v>
      </c>
      <c r="F260">
        <v>474150.5360865394</v>
      </c>
      <c r="G260">
        <v>5145796.950467848</v>
      </c>
    </row>
    <row r="261" spans="1:7">
      <c r="A261">
        <v>259</v>
      </c>
      <c r="B261">
        <v>13109146.82291086</v>
      </c>
      <c r="C261">
        <v>1545356.578730844</v>
      </c>
      <c r="D261">
        <v>3086202.641068306</v>
      </c>
      <c r="E261">
        <v>2857188.932298462</v>
      </c>
      <c r="F261">
        <v>474684.559698578</v>
      </c>
      <c r="G261">
        <v>5145714.111114675</v>
      </c>
    </row>
    <row r="262" spans="1:7">
      <c r="A262">
        <v>260</v>
      </c>
      <c r="B262">
        <v>13108725.68371747</v>
      </c>
      <c r="C262">
        <v>1548046.443028281</v>
      </c>
      <c r="D262">
        <v>3084160.955006442</v>
      </c>
      <c r="E262">
        <v>2857188.932298462</v>
      </c>
      <c r="F262">
        <v>474182.5526603415</v>
      </c>
      <c r="G262">
        <v>5145146.800723938</v>
      </c>
    </row>
    <row r="263" spans="1:7">
      <c r="A263">
        <v>261</v>
      </c>
      <c r="B263">
        <v>13108240.97948005</v>
      </c>
      <c r="C263">
        <v>1553437.112730712</v>
      </c>
      <c r="D263">
        <v>3081180.027112774</v>
      </c>
      <c r="E263">
        <v>2857188.932298462</v>
      </c>
      <c r="F263">
        <v>472536.8877420659</v>
      </c>
      <c r="G263">
        <v>5143898.019596037</v>
      </c>
    </row>
    <row r="264" spans="1:7">
      <c r="A264">
        <v>262</v>
      </c>
      <c r="B264">
        <v>13108070.4504482</v>
      </c>
      <c r="C264">
        <v>1555584.376769982</v>
      </c>
      <c r="D264">
        <v>3079922.411430613</v>
      </c>
      <c r="E264">
        <v>2857188.932298462</v>
      </c>
      <c r="F264">
        <v>471956.4208157551</v>
      </c>
      <c r="G264">
        <v>5143418.309133393</v>
      </c>
    </row>
    <row r="265" spans="1:7">
      <c r="A265">
        <v>263</v>
      </c>
      <c r="B265">
        <v>13108080.00160985</v>
      </c>
      <c r="C265">
        <v>1554120.680016841</v>
      </c>
      <c r="D265">
        <v>3080194.519678982</v>
      </c>
      <c r="E265">
        <v>2857188.932298462</v>
      </c>
      <c r="F265">
        <v>472741.7786088056</v>
      </c>
      <c r="G265">
        <v>5143834.091006765</v>
      </c>
    </row>
    <row r="266" spans="1:7">
      <c r="A266">
        <v>264</v>
      </c>
      <c r="B266">
        <v>13107502.03421183</v>
      </c>
      <c r="C266">
        <v>1560239.179623193</v>
      </c>
      <c r="D266">
        <v>3076716.396566746</v>
      </c>
      <c r="E266">
        <v>2857188.932298462</v>
      </c>
      <c r="F266">
        <v>470947.0712434209</v>
      </c>
      <c r="G266">
        <v>5142410.454480013</v>
      </c>
    </row>
    <row r="267" spans="1:7">
      <c r="A267">
        <v>265</v>
      </c>
      <c r="B267">
        <v>13107231.67665757</v>
      </c>
      <c r="C267">
        <v>1560318.699844187</v>
      </c>
      <c r="D267">
        <v>3075415.151739782</v>
      </c>
      <c r="E267">
        <v>2857188.932298462</v>
      </c>
      <c r="F267">
        <v>471749.2057245242</v>
      </c>
      <c r="G267">
        <v>5142559.687050619</v>
      </c>
    </row>
    <row r="268" spans="1:7">
      <c r="A268">
        <v>266</v>
      </c>
      <c r="B268">
        <v>13107043.49790221</v>
      </c>
      <c r="C268">
        <v>1564371.24158101</v>
      </c>
      <c r="D268">
        <v>3073466.891729631</v>
      </c>
      <c r="E268">
        <v>2857188.932298462</v>
      </c>
      <c r="F268">
        <v>470388.2673667882</v>
      </c>
      <c r="G268">
        <v>5141628.164926314</v>
      </c>
    </row>
    <row r="269" spans="1:7">
      <c r="A269">
        <v>267</v>
      </c>
      <c r="B269">
        <v>13106734.6249593</v>
      </c>
      <c r="C269">
        <v>1565435.575961052</v>
      </c>
      <c r="D269">
        <v>3071540.836455054</v>
      </c>
      <c r="E269">
        <v>2857188.932298462</v>
      </c>
      <c r="F269">
        <v>471005.3084452081</v>
      </c>
      <c r="G269">
        <v>5141563.97179953</v>
      </c>
    </row>
    <row r="270" spans="1:7">
      <c r="A270">
        <v>268</v>
      </c>
      <c r="B270">
        <v>13106873.43099985</v>
      </c>
      <c r="C270">
        <v>1569754.417048972</v>
      </c>
      <c r="D270">
        <v>3070250.340695682</v>
      </c>
      <c r="E270">
        <v>2857188.932298462</v>
      </c>
      <c r="F270">
        <v>469167.0130743095</v>
      </c>
      <c r="G270">
        <v>5140512.727882419</v>
      </c>
    </row>
    <row r="271" spans="1:7">
      <c r="A271">
        <v>269</v>
      </c>
      <c r="B271">
        <v>13106901.26270835</v>
      </c>
      <c r="C271">
        <v>1566272.778180335</v>
      </c>
      <c r="D271">
        <v>3071475.280149393</v>
      </c>
      <c r="E271">
        <v>2857188.932298462</v>
      </c>
      <c r="F271">
        <v>470582.319270803</v>
      </c>
      <c r="G271">
        <v>5141381.952809357</v>
      </c>
    </row>
    <row r="272" spans="1:7">
      <c r="A272">
        <v>270</v>
      </c>
      <c r="B272">
        <v>13106724.4723651</v>
      </c>
      <c r="C272">
        <v>1562538.818780019</v>
      </c>
      <c r="D272">
        <v>3071930.143141604</v>
      </c>
      <c r="E272">
        <v>2857188.932298462</v>
      </c>
      <c r="F272">
        <v>472708.3998298366</v>
      </c>
      <c r="G272">
        <v>5142358.178315175</v>
      </c>
    </row>
    <row r="273" spans="1:7">
      <c r="A273">
        <v>271</v>
      </c>
      <c r="B273">
        <v>13106756.05154548</v>
      </c>
      <c r="C273">
        <v>1562597.040849552</v>
      </c>
      <c r="D273">
        <v>3071814.79252297</v>
      </c>
      <c r="E273">
        <v>2857188.932298462</v>
      </c>
      <c r="F273">
        <v>472780.2530080353</v>
      </c>
      <c r="G273">
        <v>5142375.032866461</v>
      </c>
    </row>
    <row r="274" spans="1:7">
      <c r="A274">
        <v>272</v>
      </c>
      <c r="B274">
        <v>13106460.09135402</v>
      </c>
      <c r="C274">
        <v>1570563.786551443</v>
      </c>
      <c r="D274">
        <v>3069158.354618195</v>
      </c>
      <c r="E274">
        <v>2857188.932298462</v>
      </c>
      <c r="F274">
        <v>469227.5050509628</v>
      </c>
      <c r="G274">
        <v>5140321.512834962</v>
      </c>
    </row>
    <row r="275" spans="1:7">
      <c r="A275">
        <v>273</v>
      </c>
      <c r="B275">
        <v>13106413.31206227</v>
      </c>
      <c r="C275">
        <v>1571976.205041324</v>
      </c>
      <c r="D275">
        <v>3067903.17439641</v>
      </c>
      <c r="E275">
        <v>2857188.932298462</v>
      </c>
      <c r="F275">
        <v>469233.2918946433</v>
      </c>
      <c r="G275">
        <v>5140111.708431426</v>
      </c>
    </row>
    <row r="276" spans="1:7">
      <c r="A276">
        <v>274</v>
      </c>
      <c r="B276">
        <v>13106375.77390881</v>
      </c>
      <c r="C276">
        <v>1570590.124114615</v>
      </c>
      <c r="D276">
        <v>3068075.255257507</v>
      </c>
      <c r="E276">
        <v>2857188.932298462</v>
      </c>
      <c r="F276">
        <v>470021.0144811989</v>
      </c>
      <c r="G276">
        <v>5140500.447757027</v>
      </c>
    </row>
    <row r="277" spans="1:7">
      <c r="A277">
        <v>275</v>
      </c>
      <c r="B277">
        <v>13105935.05346096</v>
      </c>
      <c r="C277">
        <v>1573198.864971149</v>
      </c>
      <c r="D277">
        <v>3065911.175292161</v>
      </c>
      <c r="E277">
        <v>2857188.932298462</v>
      </c>
      <c r="F277">
        <v>469662.8669731804</v>
      </c>
      <c r="G277">
        <v>5139973.213926013</v>
      </c>
    </row>
    <row r="278" spans="1:7">
      <c r="A278">
        <v>276</v>
      </c>
      <c r="B278">
        <v>13105835.42444127</v>
      </c>
      <c r="C278">
        <v>1574557.837007741</v>
      </c>
      <c r="D278">
        <v>3064830.024391205</v>
      </c>
      <c r="E278">
        <v>2857188.932298462</v>
      </c>
      <c r="F278">
        <v>469541.3844834461</v>
      </c>
      <c r="G278">
        <v>5139717.246260419</v>
      </c>
    </row>
    <row r="279" spans="1:7">
      <c r="A279">
        <v>277</v>
      </c>
      <c r="B279">
        <v>13105900.0853811</v>
      </c>
      <c r="C279">
        <v>1574682.544104682</v>
      </c>
      <c r="D279">
        <v>3064740.496133402</v>
      </c>
      <c r="E279">
        <v>2857188.932298462</v>
      </c>
      <c r="F279">
        <v>469573.6327427558</v>
      </c>
      <c r="G279">
        <v>5139714.480101797</v>
      </c>
    </row>
    <row r="280" spans="1:7">
      <c r="A280">
        <v>278</v>
      </c>
      <c r="B280">
        <v>13105728.82324181</v>
      </c>
      <c r="C280">
        <v>1573400.599983977</v>
      </c>
      <c r="D280">
        <v>3064309.238851343</v>
      </c>
      <c r="E280">
        <v>2857188.932298462</v>
      </c>
      <c r="F280">
        <v>470691.5664916851</v>
      </c>
      <c r="G280">
        <v>5140138.485616346</v>
      </c>
    </row>
    <row r="281" spans="1:7">
      <c r="A281">
        <v>279</v>
      </c>
      <c r="B281">
        <v>13105858.53748063</v>
      </c>
      <c r="C281">
        <v>1574786.253896724</v>
      </c>
      <c r="D281">
        <v>3064109.061230003</v>
      </c>
      <c r="E281">
        <v>2857188.932298462</v>
      </c>
      <c r="F281">
        <v>469997.1038248629</v>
      </c>
      <c r="G281">
        <v>5139777.186230582</v>
      </c>
    </row>
    <row r="282" spans="1:7">
      <c r="A282">
        <v>280</v>
      </c>
      <c r="B282">
        <v>13105642.21161897</v>
      </c>
      <c r="C282">
        <v>1573308.869439677</v>
      </c>
      <c r="D282">
        <v>3063262.344663156</v>
      </c>
      <c r="E282">
        <v>2857188.932298462</v>
      </c>
      <c r="F282">
        <v>471531.3532889786</v>
      </c>
      <c r="G282">
        <v>5140350.711928693</v>
      </c>
    </row>
    <row r="283" spans="1:7">
      <c r="A283">
        <v>281</v>
      </c>
      <c r="B283">
        <v>13105741.49608999</v>
      </c>
      <c r="C283">
        <v>1575755.02165001</v>
      </c>
      <c r="D283">
        <v>3062602.029893831</v>
      </c>
      <c r="E283">
        <v>2857188.932298462</v>
      </c>
      <c r="F283">
        <v>470453.3487016996</v>
      </c>
      <c r="G283">
        <v>5139742.163545987</v>
      </c>
    </row>
    <row r="284" spans="1:7">
      <c r="A284">
        <v>282</v>
      </c>
      <c r="B284">
        <v>13105635.67230742</v>
      </c>
      <c r="C284">
        <v>1571708.132854156</v>
      </c>
      <c r="D284">
        <v>3063623.261445764</v>
      </c>
      <c r="E284">
        <v>2857188.932298462</v>
      </c>
      <c r="F284">
        <v>472346.3247460691</v>
      </c>
      <c r="G284">
        <v>5140769.020962967</v>
      </c>
    </row>
    <row r="285" spans="1:7">
      <c r="A285">
        <v>283</v>
      </c>
      <c r="B285">
        <v>13105808.95520599</v>
      </c>
      <c r="C285">
        <v>1572240.499080848</v>
      </c>
      <c r="D285">
        <v>3063698.775801363</v>
      </c>
      <c r="E285">
        <v>2857188.932298462</v>
      </c>
      <c r="F285">
        <v>472029.0736492507</v>
      </c>
      <c r="G285">
        <v>5140651.674376063</v>
      </c>
    </row>
    <row r="286" spans="1:7">
      <c r="A286">
        <v>284</v>
      </c>
      <c r="B286">
        <v>13105565.50565264</v>
      </c>
      <c r="C286">
        <v>1573379.282761981</v>
      </c>
      <c r="D286">
        <v>3063045.394643437</v>
      </c>
      <c r="E286">
        <v>2857188.932298462</v>
      </c>
      <c r="F286">
        <v>471618.8497348482</v>
      </c>
      <c r="G286">
        <v>5140333.046213915</v>
      </c>
    </row>
    <row r="287" spans="1:7">
      <c r="A287">
        <v>285</v>
      </c>
      <c r="B287">
        <v>13105239.32232634</v>
      </c>
      <c r="C287">
        <v>1578831.655507566</v>
      </c>
      <c r="D287">
        <v>3060323.696426863</v>
      </c>
      <c r="E287">
        <v>2857188.932298462</v>
      </c>
      <c r="F287">
        <v>469805.6574750648</v>
      </c>
      <c r="G287">
        <v>5139089.380618389</v>
      </c>
    </row>
    <row r="288" spans="1:7">
      <c r="A288">
        <v>286</v>
      </c>
      <c r="B288">
        <v>13105190.45873664</v>
      </c>
      <c r="C288">
        <v>1574858.24881129</v>
      </c>
      <c r="D288">
        <v>3060454.64482849</v>
      </c>
      <c r="E288">
        <v>2857188.932298462</v>
      </c>
      <c r="F288">
        <v>472402.1601465245</v>
      </c>
      <c r="G288">
        <v>5140286.472651876</v>
      </c>
    </row>
    <row r="289" spans="1:7">
      <c r="A289">
        <v>287</v>
      </c>
      <c r="B289">
        <v>13105224.30159679</v>
      </c>
      <c r="C289">
        <v>1573437.386351988</v>
      </c>
      <c r="D289">
        <v>3060644.462408946</v>
      </c>
      <c r="E289">
        <v>2857188.932298462</v>
      </c>
      <c r="F289">
        <v>473264.4279694646</v>
      </c>
      <c r="G289">
        <v>5140689.092567932</v>
      </c>
    </row>
    <row r="290" spans="1:7">
      <c r="A290">
        <v>288</v>
      </c>
      <c r="B290">
        <v>13105078.98656544</v>
      </c>
      <c r="C290">
        <v>1576117.198198718</v>
      </c>
      <c r="D290">
        <v>3059695.331769502</v>
      </c>
      <c r="E290">
        <v>2857188.932298462</v>
      </c>
      <c r="F290">
        <v>472058.0025909448</v>
      </c>
      <c r="G290">
        <v>5140019.521707808</v>
      </c>
    </row>
    <row r="291" spans="1:7">
      <c r="A291">
        <v>289</v>
      </c>
      <c r="B291">
        <v>13105133.21360597</v>
      </c>
      <c r="C291">
        <v>1573749.568950276</v>
      </c>
      <c r="D291">
        <v>3060319.79885423</v>
      </c>
      <c r="E291">
        <v>2857188.932298462</v>
      </c>
      <c r="F291">
        <v>473220.4576926433</v>
      </c>
      <c r="G291">
        <v>5140654.455810357</v>
      </c>
    </row>
    <row r="292" spans="1:7">
      <c r="A292">
        <v>290</v>
      </c>
      <c r="B292">
        <v>13105203.32813305</v>
      </c>
      <c r="C292">
        <v>1573283.423271937</v>
      </c>
      <c r="D292">
        <v>3060549.371867849</v>
      </c>
      <c r="E292">
        <v>2857188.932298462</v>
      </c>
      <c r="F292">
        <v>473408.0888137658</v>
      </c>
      <c r="G292">
        <v>5140773.51188104</v>
      </c>
    </row>
    <row r="293" spans="1:7">
      <c r="A293">
        <v>291</v>
      </c>
      <c r="B293">
        <v>13105113.84870694</v>
      </c>
      <c r="C293">
        <v>1576519.790910166</v>
      </c>
      <c r="D293">
        <v>3059398.997236436</v>
      </c>
      <c r="E293">
        <v>2857188.932298462</v>
      </c>
      <c r="F293">
        <v>472049.3328696101</v>
      </c>
      <c r="G293">
        <v>5139956.795392266</v>
      </c>
    </row>
    <row r="294" spans="1:7">
      <c r="A294">
        <v>292</v>
      </c>
      <c r="B294">
        <v>13105137.29881757</v>
      </c>
      <c r="C294">
        <v>1579119.194909062</v>
      </c>
      <c r="D294">
        <v>3058201.967575755</v>
      </c>
      <c r="E294">
        <v>2857188.932298462</v>
      </c>
      <c r="F294">
        <v>471209.8998224722</v>
      </c>
      <c r="G294">
        <v>5139417.304211824</v>
      </c>
    </row>
    <row r="295" spans="1:7">
      <c r="A295">
        <v>293</v>
      </c>
      <c r="B295">
        <v>13105056.82361474</v>
      </c>
      <c r="C295">
        <v>1575726.668088485</v>
      </c>
      <c r="D295">
        <v>3059426.930676106</v>
      </c>
      <c r="E295">
        <v>2857188.932298462</v>
      </c>
      <c r="F295">
        <v>472531.3400405581</v>
      </c>
      <c r="G295">
        <v>5140182.952511128</v>
      </c>
    </row>
    <row r="296" spans="1:7">
      <c r="A296">
        <v>294</v>
      </c>
      <c r="B296">
        <v>13105056.28338679</v>
      </c>
      <c r="C296">
        <v>1578809.989196614</v>
      </c>
      <c r="D296">
        <v>3058317.224204451</v>
      </c>
      <c r="E296">
        <v>2857188.932298462</v>
      </c>
      <c r="F296">
        <v>471288.5385366502</v>
      </c>
      <c r="G296">
        <v>5139451.599150612</v>
      </c>
    </row>
    <row r="297" spans="1:7">
      <c r="A297">
        <v>295</v>
      </c>
      <c r="B297">
        <v>13105136.64064188</v>
      </c>
      <c r="C297">
        <v>1578271.609663559</v>
      </c>
      <c r="D297">
        <v>3058455.183400134</v>
      </c>
      <c r="E297">
        <v>2857188.932298462</v>
      </c>
      <c r="F297">
        <v>471603.5234790035</v>
      </c>
      <c r="G297">
        <v>5139617.391800721</v>
      </c>
    </row>
    <row r="298" spans="1:7">
      <c r="A298">
        <v>296</v>
      </c>
      <c r="B298">
        <v>13104958.50365852</v>
      </c>
      <c r="C298">
        <v>1586531.841459199</v>
      </c>
      <c r="D298">
        <v>3055418.746395044</v>
      </c>
      <c r="E298">
        <v>2857188.932298462</v>
      </c>
      <c r="F298">
        <v>468239.351401845</v>
      </c>
      <c r="G298">
        <v>5137579.632103967</v>
      </c>
    </row>
    <row r="299" spans="1:7">
      <c r="A299">
        <v>297</v>
      </c>
      <c r="B299">
        <v>13104973.23651849</v>
      </c>
      <c r="C299">
        <v>1590235.986822346</v>
      </c>
      <c r="D299">
        <v>3054118.865259005</v>
      </c>
      <c r="E299">
        <v>2857188.932298462</v>
      </c>
      <c r="F299">
        <v>466726.7568881565</v>
      </c>
      <c r="G299">
        <v>5136702.695250525</v>
      </c>
    </row>
    <row r="300" spans="1:7">
      <c r="A300">
        <v>298</v>
      </c>
      <c r="B300">
        <v>13105032.0032967</v>
      </c>
      <c r="C300">
        <v>1584956.469172094</v>
      </c>
      <c r="D300">
        <v>3055866.671825628</v>
      </c>
      <c r="E300">
        <v>2857188.932298462</v>
      </c>
      <c r="F300">
        <v>469021.9102862208</v>
      </c>
      <c r="G300">
        <v>5137998.019714294</v>
      </c>
    </row>
    <row r="301" spans="1:7">
      <c r="A301">
        <v>299</v>
      </c>
      <c r="B301">
        <v>13105192.03679747</v>
      </c>
      <c r="C301">
        <v>1588862.60335001</v>
      </c>
      <c r="D301">
        <v>3055597.53227298</v>
      </c>
      <c r="E301">
        <v>2857188.932298462</v>
      </c>
      <c r="F301">
        <v>466649.1090723757</v>
      </c>
      <c r="G301">
        <v>5136893.859803638</v>
      </c>
    </row>
    <row r="302" spans="1:7">
      <c r="A302">
        <v>300</v>
      </c>
      <c r="B302">
        <v>13104953.9494287</v>
      </c>
      <c r="C302">
        <v>1586058.146453785</v>
      </c>
      <c r="D302">
        <v>3055413.322074701</v>
      </c>
      <c r="E302">
        <v>2857188.932298462</v>
      </c>
      <c r="F302">
        <v>468555.8615240321</v>
      </c>
      <c r="G302">
        <v>5137737.687077723</v>
      </c>
    </row>
    <row r="303" spans="1:7">
      <c r="A303">
        <v>301</v>
      </c>
      <c r="B303">
        <v>13105193.79206703</v>
      </c>
      <c r="C303">
        <v>1586451.493738208</v>
      </c>
      <c r="D303">
        <v>3055148.858850131</v>
      </c>
      <c r="E303">
        <v>2857188.932298462</v>
      </c>
      <c r="F303">
        <v>468659.9143227787</v>
      </c>
      <c r="G303">
        <v>5137744.592857447</v>
      </c>
    </row>
    <row r="304" spans="1:7">
      <c r="A304">
        <v>302</v>
      </c>
      <c r="B304">
        <v>13104982.34615803</v>
      </c>
      <c r="C304">
        <v>1583659.604183372</v>
      </c>
      <c r="D304">
        <v>3055647.564540642</v>
      </c>
      <c r="E304">
        <v>2857188.932298462</v>
      </c>
      <c r="F304">
        <v>470037.6745949144</v>
      </c>
      <c r="G304">
        <v>5138448.570540641</v>
      </c>
    </row>
    <row r="305" spans="1:7">
      <c r="A305">
        <v>303</v>
      </c>
      <c r="B305">
        <v>13104964.11772316</v>
      </c>
      <c r="C305">
        <v>1587687.167938692</v>
      </c>
      <c r="D305">
        <v>3054905.121211505</v>
      </c>
      <c r="E305">
        <v>2857188.932298462</v>
      </c>
      <c r="F305">
        <v>467844.3521350904</v>
      </c>
      <c r="G305">
        <v>5137338.544139414</v>
      </c>
    </row>
    <row r="306" spans="1:7">
      <c r="A306">
        <v>304</v>
      </c>
      <c r="B306">
        <v>13104982.15930904</v>
      </c>
      <c r="C306">
        <v>1585325.729282488</v>
      </c>
      <c r="D306">
        <v>3055598.805044484</v>
      </c>
      <c r="E306">
        <v>2857188.932298462</v>
      </c>
      <c r="F306">
        <v>468940.6104799462</v>
      </c>
      <c r="G306">
        <v>5137928.082203661</v>
      </c>
    </row>
    <row r="307" spans="1:7">
      <c r="A307">
        <v>305</v>
      </c>
      <c r="B307">
        <v>13104853.05418288</v>
      </c>
      <c r="C307">
        <v>1586075.341251304</v>
      </c>
      <c r="D307">
        <v>3054153.184172612</v>
      </c>
      <c r="E307">
        <v>2857188.932298462</v>
      </c>
      <c r="F307">
        <v>469496.1077350079</v>
      </c>
      <c r="G307">
        <v>5137939.488725495</v>
      </c>
    </row>
    <row r="308" spans="1:7">
      <c r="A308">
        <v>306</v>
      </c>
      <c r="B308">
        <v>13104971.62509603</v>
      </c>
      <c r="C308">
        <v>1584575.023594889</v>
      </c>
      <c r="D308">
        <v>3054883.666290672</v>
      </c>
      <c r="E308">
        <v>2857188.932298462</v>
      </c>
      <c r="F308">
        <v>470035.3056177775</v>
      </c>
      <c r="G308">
        <v>5138288.697294224</v>
      </c>
    </row>
    <row r="309" spans="1:7">
      <c r="A309">
        <v>307</v>
      </c>
      <c r="B309">
        <v>13104860.84843533</v>
      </c>
      <c r="C309">
        <v>1589387.219146322</v>
      </c>
      <c r="D309">
        <v>3053188.927768536</v>
      </c>
      <c r="E309">
        <v>2857188.932298462</v>
      </c>
      <c r="F309">
        <v>467987.3502861306</v>
      </c>
      <c r="G309">
        <v>5137108.418935875</v>
      </c>
    </row>
    <row r="310" spans="1:7">
      <c r="A310">
        <v>308</v>
      </c>
      <c r="B310">
        <v>13104928.89294724</v>
      </c>
      <c r="C310">
        <v>1585334.055698262</v>
      </c>
      <c r="D310">
        <v>3054631.148079899</v>
      </c>
      <c r="E310">
        <v>2857188.932298462</v>
      </c>
      <c r="F310">
        <v>469663.2354545059</v>
      </c>
      <c r="G310">
        <v>5138111.521416113</v>
      </c>
    </row>
    <row r="311" spans="1:7">
      <c r="A311">
        <v>309</v>
      </c>
      <c r="B311">
        <v>13104837.65858153</v>
      </c>
      <c r="C311">
        <v>1584136.939530882</v>
      </c>
      <c r="D311">
        <v>3053738.869695218</v>
      </c>
      <c r="E311">
        <v>2857188.932298462</v>
      </c>
      <c r="F311">
        <v>471164.8232277022</v>
      </c>
      <c r="G311">
        <v>5138608.093829262</v>
      </c>
    </row>
    <row r="312" spans="1:7">
      <c r="A312">
        <v>310</v>
      </c>
      <c r="B312">
        <v>13104913.8064719</v>
      </c>
      <c r="C312">
        <v>1585682.631590236</v>
      </c>
      <c r="D312">
        <v>3053203.87100471</v>
      </c>
      <c r="E312">
        <v>2857188.932298462</v>
      </c>
      <c r="F312">
        <v>470576.9786243656</v>
      </c>
      <c r="G312">
        <v>5138261.392954121</v>
      </c>
    </row>
    <row r="313" spans="1:7">
      <c r="A313">
        <v>311</v>
      </c>
      <c r="B313">
        <v>13104885.35891186</v>
      </c>
      <c r="C313">
        <v>1586807.412240903</v>
      </c>
      <c r="D313">
        <v>3052961.753285548</v>
      </c>
      <c r="E313">
        <v>2857188.932298462</v>
      </c>
      <c r="F313">
        <v>469985.3477604028</v>
      </c>
      <c r="G313">
        <v>5137941.913326547</v>
      </c>
    </row>
    <row r="314" spans="1:7">
      <c r="A314">
        <v>312</v>
      </c>
      <c r="B314">
        <v>13104853.90542207</v>
      </c>
      <c r="C314">
        <v>1585496.4016523</v>
      </c>
      <c r="D314">
        <v>3053274.783480218</v>
      </c>
      <c r="E314">
        <v>2857188.932298462</v>
      </c>
      <c r="F314">
        <v>470613.6452801736</v>
      </c>
      <c r="G314">
        <v>5138280.142710913</v>
      </c>
    </row>
    <row r="315" spans="1:7">
      <c r="A315">
        <v>313</v>
      </c>
      <c r="B315">
        <v>13104767.6827347</v>
      </c>
      <c r="C315">
        <v>1582652.029202683</v>
      </c>
      <c r="D315">
        <v>3053151.649371076</v>
      </c>
      <c r="E315">
        <v>2857188.932298462</v>
      </c>
      <c r="F315">
        <v>472602.6538453158</v>
      </c>
      <c r="G315">
        <v>5139172.418017159</v>
      </c>
    </row>
    <row r="316" spans="1:7">
      <c r="A316">
        <v>314</v>
      </c>
      <c r="B316">
        <v>13104938.83430445</v>
      </c>
      <c r="C316">
        <v>1587145.827979174</v>
      </c>
      <c r="D316">
        <v>3052044.928850345</v>
      </c>
      <c r="E316">
        <v>2857188.932298462</v>
      </c>
      <c r="F316">
        <v>470512.0749899261</v>
      </c>
      <c r="G316">
        <v>5138047.07018654</v>
      </c>
    </row>
    <row r="317" spans="1:7">
      <c r="A317">
        <v>315</v>
      </c>
      <c r="B317">
        <v>13104734.43667367</v>
      </c>
      <c r="C317">
        <v>1585675.795574009</v>
      </c>
      <c r="D317">
        <v>3051916.401473807</v>
      </c>
      <c r="E317">
        <v>2857188.932298462</v>
      </c>
      <c r="F317">
        <v>471492.3217190688</v>
      </c>
      <c r="G317">
        <v>5138460.985608323</v>
      </c>
    </row>
    <row r="318" spans="1:7">
      <c r="A318">
        <v>316</v>
      </c>
      <c r="B318">
        <v>13104793.92009472</v>
      </c>
      <c r="C318">
        <v>1585530.307479855</v>
      </c>
      <c r="D318">
        <v>3051497.877873786</v>
      </c>
      <c r="E318">
        <v>2857188.932298462</v>
      </c>
      <c r="F318">
        <v>471962.9215275231</v>
      </c>
      <c r="G318">
        <v>5138613.880915096</v>
      </c>
    </row>
    <row r="319" spans="1:7">
      <c r="A319">
        <v>317</v>
      </c>
      <c r="B319">
        <v>13104850.89131755</v>
      </c>
      <c r="C319">
        <v>1583350.325963244</v>
      </c>
      <c r="D319">
        <v>3052523.009039938</v>
      </c>
      <c r="E319">
        <v>2857188.932298462</v>
      </c>
      <c r="F319">
        <v>472690.6167868131</v>
      </c>
      <c r="G319">
        <v>5139098.007229097</v>
      </c>
    </row>
    <row r="320" spans="1:7">
      <c r="A320">
        <v>318</v>
      </c>
      <c r="B320">
        <v>13104962.72695413</v>
      </c>
      <c r="C320">
        <v>1584786.695281621</v>
      </c>
      <c r="D320">
        <v>3052453.398756431</v>
      </c>
      <c r="E320">
        <v>2857188.932298462</v>
      </c>
      <c r="F320">
        <v>471850.7152817376</v>
      </c>
      <c r="G320">
        <v>5138682.985335875</v>
      </c>
    </row>
    <row r="321" spans="1:7">
      <c r="A321">
        <v>319</v>
      </c>
      <c r="B321">
        <v>13104823.24057193</v>
      </c>
      <c r="C321">
        <v>1584355.897866253</v>
      </c>
      <c r="D321">
        <v>3052174.278202994</v>
      </c>
      <c r="E321">
        <v>2857188.932298462</v>
      </c>
      <c r="F321">
        <v>472260.5960125681</v>
      </c>
      <c r="G321">
        <v>5138843.536191659</v>
      </c>
    </row>
    <row r="322" spans="1:7">
      <c r="A322">
        <v>320</v>
      </c>
      <c r="B322">
        <v>13104779.19719147</v>
      </c>
      <c r="C322">
        <v>1583260.658764234</v>
      </c>
      <c r="D322">
        <v>3052195.97158843</v>
      </c>
      <c r="E322">
        <v>2857188.932298462</v>
      </c>
      <c r="F322">
        <v>472943.0458071165</v>
      </c>
      <c r="G322">
        <v>5139190.588733225</v>
      </c>
    </row>
    <row r="323" spans="1:7">
      <c r="A323">
        <v>321</v>
      </c>
      <c r="B323">
        <v>13104777.90711204</v>
      </c>
      <c r="C323">
        <v>1585931.952630652</v>
      </c>
      <c r="D323">
        <v>3052246.10359025</v>
      </c>
      <c r="E323">
        <v>2857188.932298462</v>
      </c>
      <c r="F323">
        <v>471081.0642745451</v>
      </c>
      <c r="G323">
        <v>5138329.854318134</v>
      </c>
    </row>
    <row r="324" spans="1:7">
      <c r="A324">
        <v>322</v>
      </c>
      <c r="B324">
        <v>13104798.0268591</v>
      </c>
      <c r="C324">
        <v>1585936.094011947</v>
      </c>
      <c r="D324">
        <v>3051647.177683295</v>
      </c>
      <c r="E324">
        <v>2857188.932298462</v>
      </c>
      <c r="F324">
        <v>471562.1640284248</v>
      </c>
      <c r="G324">
        <v>5138463.658836969</v>
      </c>
    </row>
    <row r="325" spans="1:7">
      <c r="A325">
        <v>323</v>
      </c>
      <c r="B325">
        <v>13104823.13901258</v>
      </c>
      <c r="C325">
        <v>1583768.139659256</v>
      </c>
      <c r="D325">
        <v>3052677.300844432</v>
      </c>
      <c r="E325">
        <v>2857188.932298462</v>
      </c>
      <c r="F325">
        <v>472271.6295308364</v>
      </c>
      <c r="G325">
        <v>5138917.136679595</v>
      </c>
    </row>
    <row r="326" spans="1:7">
      <c r="A326">
        <v>324</v>
      </c>
      <c r="B326">
        <v>13104720.6932453</v>
      </c>
      <c r="C326">
        <v>1590669.877694706</v>
      </c>
      <c r="D326">
        <v>3049958.616449159</v>
      </c>
      <c r="E326">
        <v>2857188.932298462</v>
      </c>
      <c r="F326">
        <v>469607.8584015858</v>
      </c>
      <c r="G326">
        <v>5137295.408401386</v>
      </c>
    </row>
    <row r="327" spans="1:7">
      <c r="A327">
        <v>325</v>
      </c>
      <c r="B327">
        <v>13104834.08963804</v>
      </c>
      <c r="C327">
        <v>1589107.385026108</v>
      </c>
      <c r="D327">
        <v>3050346.247850847</v>
      </c>
      <c r="E327">
        <v>2857188.932298462</v>
      </c>
      <c r="F327">
        <v>470448.5267180142</v>
      </c>
      <c r="G327">
        <v>5137742.997744604</v>
      </c>
    </row>
    <row r="328" spans="1:7">
      <c r="A328">
        <v>326</v>
      </c>
      <c r="B328">
        <v>13104760.4830341</v>
      </c>
      <c r="C328">
        <v>1590315.539787929</v>
      </c>
      <c r="D328">
        <v>3050129.575439381</v>
      </c>
      <c r="E328">
        <v>2857188.932298462</v>
      </c>
      <c r="F328">
        <v>469739.339730544</v>
      </c>
      <c r="G328">
        <v>5137387.095777787</v>
      </c>
    </row>
    <row r="329" spans="1:7">
      <c r="A329">
        <v>327</v>
      </c>
      <c r="B329">
        <v>13104737.280727</v>
      </c>
      <c r="C329">
        <v>1591296.838737803</v>
      </c>
      <c r="D329">
        <v>3050272.37422716</v>
      </c>
      <c r="E329">
        <v>2857188.932298462</v>
      </c>
      <c r="F329">
        <v>468927.3386286538</v>
      </c>
      <c r="G329">
        <v>5137051.796834921</v>
      </c>
    </row>
    <row r="330" spans="1:7">
      <c r="A330">
        <v>328</v>
      </c>
      <c r="B330">
        <v>13104740.26081938</v>
      </c>
      <c r="C330">
        <v>1590281.994724692</v>
      </c>
      <c r="D330">
        <v>3049930.126081542</v>
      </c>
      <c r="E330">
        <v>2857188.932298462</v>
      </c>
      <c r="F330">
        <v>469908.3668886824</v>
      </c>
      <c r="G330">
        <v>5137430.840825999</v>
      </c>
    </row>
    <row r="331" spans="1:7">
      <c r="A331">
        <v>329</v>
      </c>
      <c r="B331">
        <v>13104701.01970819</v>
      </c>
      <c r="C331">
        <v>1593209.389854764</v>
      </c>
      <c r="D331">
        <v>3049422.665576021</v>
      </c>
      <c r="E331">
        <v>2857188.932298462</v>
      </c>
      <c r="F331">
        <v>468272.0101244056</v>
      </c>
      <c r="G331">
        <v>5136608.021854535</v>
      </c>
    </row>
    <row r="332" spans="1:7">
      <c r="A332">
        <v>330</v>
      </c>
      <c r="B332">
        <v>13104693.74331363</v>
      </c>
      <c r="C332">
        <v>1594309.577925824</v>
      </c>
      <c r="D332">
        <v>3049085.130943702</v>
      </c>
      <c r="E332">
        <v>2857188.932298462</v>
      </c>
      <c r="F332">
        <v>467776.799242129</v>
      </c>
      <c r="G332">
        <v>5136333.30290351</v>
      </c>
    </row>
    <row r="333" spans="1:7">
      <c r="A333">
        <v>331</v>
      </c>
      <c r="B333">
        <v>13104664.32851996</v>
      </c>
      <c r="C333">
        <v>1597855.632812439</v>
      </c>
      <c r="D333">
        <v>3048076.986632832</v>
      </c>
      <c r="E333">
        <v>2857188.932298462</v>
      </c>
      <c r="F333">
        <v>466125.7073773956</v>
      </c>
      <c r="G333">
        <v>5135417.069398832</v>
      </c>
    </row>
    <row r="334" spans="1:7">
      <c r="A334">
        <v>332</v>
      </c>
      <c r="B334">
        <v>13104696.67715573</v>
      </c>
      <c r="C334">
        <v>1597808.908182572</v>
      </c>
      <c r="D334">
        <v>3048181.153525853</v>
      </c>
      <c r="E334">
        <v>2857188.932298462</v>
      </c>
      <c r="F334">
        <v>466097.60144866</v>
      </c>
      <c r="G334">
        <v>5135420.081700182</v>
      </c>
    </row>
    <row r="335" spans="1:7">
      <c r="A335">
        <v>333</v>
      </c>
      <c r="B335">
        <v>13104595.08069598</v>
      </c>
      <c r="C335">
        <v>1599011.12277119</v>
      </c>
      <c r="D335">
        <v>3047494.870184354</v>
      </c>
      <c r="E335">
        <v>2857188.932298462</v>
      </c>
      <c r="F335">
        <v>465742.272092146</v>
      </c>
      <c r="G335">
        <v>5135157.883349833</v>
      </c>
    </row>
    <row r="336" spans="1:7">
      <c r="A336">
        <v>334</v>
      </c>
      <c r="B336">
        <v>13104550.66667261</v>
      </c>
      <c r="C336">
        <v>1598382.840235528</v>
      </c>
      <c r="D336">
        <v>3047418.795220083</v>
      </c>
      <c r="E336">
        <v>2857188.932298462</v>
      </c>
      <c r="F336">
        <v>466195.8024993499</v>
      </c>
      <c r="G336">
        <v>5135364.296419191</v>
      </c>
    </row>
    <row r="337" spans="1:7">
      <c r="A337">
        <v>335</v>
      </c>
      <c r="B337">
        <v>13104566.35869704</v>
      </c>
      <c r="C337">
        <v>1598202.662637598</v>
      </c>
      <c r="D337">
        <v>3047502.850467061</v>
      </c>
      <c r="E337">
        <v>2857188.932298462</v>
      </c>
      <c r="F337">
        <v>466262.2553178909</v>
      </c>
      <c r="G337">
        <v>5135409.657976026</v>
      </c>
    </row>
    <row r="338" spans="1:7">
      <c r="A338">
        <v>336</v>
      </c>
      <c r="B338">
        <v>13104538.68972468</v>
      </c>
      <c r="C338">
        <v>1599391.477214378</v>
      </c>
      <c r="D338">
        <v>3046717.990297726</v>
      </c>
      <c r="E338">
        <v>2857188.932298462</v>
      </c>
      <c r="F338">
        <v>466053.9977157329</v>
      </c>
      <c r="G338">
        <v>5135186.292198383</v>
      </c>
    </row>
    <row r="339" spans="1:7">
      <c r="A339">
        <v>337</v>
      </c>
      <c r="B339">
        <v>13104543.03694192</v>
      </c>
      <c r="C339">
        <v>1598856.83890677</v>
      </c>
      <c r="D339">
        <v>3046739.820339695</v>
      </c>
      <c r="E339">
        <v>2857188.932298462</v>
      </c>
      <c r="F339">
        <v>466410.8885312086</v>
      </c>
      <c r="G339">
        <v>5135346.556865783</v>
      </c>
    </row>
    <row r="340" spans="1:7">
      <c r="A340">
        <v>338</v>
      </c>
      <c r="B340">
        <v>13104570.42472645</v>
      </c>
      <c r="C340">
        <v>1600524.656759843</v>
      </c>
      <c r="D340">
        <v>3046528.084353302</v>
      </c>
      <c r="E340">
        <v>2857188.932298462</v>
      </c>
      <c r="F340">
        <v>465456.7850402623</v>
      </c>
      <c r="G340">
        <v>5134871.96627458</v>
      </c>
    </row>
    <row r="341" spans="1:7">
      <c r="A341">
        <v>339</v>
      </c>
      <c r="B341">
        <v>13104568.92009377</v>
      </c>
      <c r="C341">
        <v>1600318.570005414</v>
      </c>
      <c r="D341">
        <v>3046366.801395596</v>
      </c>
      <c r="E341">
        <v>2857188.932298462</v>
      </c>
      <c r="F341">
        <v>465715.9399699706</v>
      </c>
      <c r="G341">
        <v>5134978.676424323</v>
      </c>
    </row>
    <row r="342" spans="1:7">
      <c r="A342">
        <v>340</v>
      </c>
      <c r="B342">
        <v>13104582.72572812</v>
      </c>
      <c r="C342">
        <v>1596680.099083974</v>
      </c>
      <c r="D342">
        <v>3047845.46366171</v>
      </c>
      <c r="E342">
        <v>2857188.932298462</v>
      </c>
      <c r="F342">
        <v>467042.4679671183</v>
      </c>
      <c r="G342">
        <v>5135825.762716853</v>
      </c>
    </row>
    <row r="343" spans="1:7">
      <c r="A343">
        <v>341</v>
      </c>
      <c r="B343">
        <v>13104543.84928695</v>
      </c>
      <c r="C343">
        <v>1598966.355952801</v>
      </c>
      <c r="D343">
        <v>3046594.185255018</v>
      </c>
      <c r="E343">
        <v>2857188.932298462</v>
      </c>
      <c r="F343">
        <v>466453.3949079144</v>
      </c>
      <c r="G343">
        <v>5135340.980872751</v>
      </c>
    </row>
    <row r="344" spans="1:7">
      <c r="A344">
        <v>342</v>
      </c>
      <c r="B344">
        <v>13104537.05474805</v>
      </c>
      <c r="C344">
        <v>1600575.894901321</v>
      </c>
      <c r="D344">
        <v>3046193.767263638</v>
      </c>
      <c r="E344">
        <v>2857188.932298462</v>
      </c>
      <c r="F344">
        <v>465650.6294160252</v>
      </c>
      <c r="G344">
        <v>5134927.830868602</v>
      </c>
    </row>
    <row r="345" spans="1:7">
      <c r="A345">
        <v>343</v>
      </c>
      <c r="B345">
        <v>13104562.46855634</v>
      </c>
      <c r="C345">
        <v>1600767.635390652</v>
      </c>
      <c r="D345">
        <v>3046298.810650307</v>
      </c>
      <c r="E345">
        <v>2857188.932298462</v>
      </c>
      <c r="F345">
        <v>465453.049576453</v>
      </c>
      <c r="G345">
        <v>5134854.040640471</v>
      </c>
    </row>
    <row r="346" spans="1:7">
      <c r="A346">
        <v>344</v>
      </c>
      <c r="B346">
        <v>13104538.57757512</v>
      </c>
      <c r="C346">
        <v>1601621.276642349</v>
      </c>
      <c r="D346">
        <v>3045641.178453421</v>
      </c>
      <c r="E346">
        <v>2857188.932298462</v>
      </c>
      <c r="F346">
        <v>465363.8055507319</v>
      </c>
      <c r="G346">
        <v>5134723.384630153</v>
      </c>
    </row>
    <row r="347" spans="1:7">
      <c r="A347">
        <v>345</v>
      </c>
      <c r="B347">
        <v>13104569.93624039</v>
      </c>
      <c r="C347">
        <v>1601689.948272546</v>
      </c>
      <c r="D347">
        <v>3045997.291734361</v>
      </c>
      <c r="E347">
        <v>2857188.932298462</v>
      </c>
      <c r="F347">
        <v>465062.1149680548</v>
      </c>
      <c r="G347">
        <v>5134631.648966967</v>
      </c>
    </row>
    <row r="348" spans="1:7">
      <c r="A348">
        <v>346</v>
      </c>
      <c r="B348">
        <v>13104549.28640659</v>
      </c>
      <c r="C348">
        <v>1600118.016229813</v>
      </c>
      <c r="D348">
        <v>3046152.812182624</v>
      </c>
      <c r="E348">
        <v>2857188.932298462</v>
      </c>
      <c r="F348">
        <v>466007.1668565184</v>
      </c>
      <c r="G348">
        <v>5135082.358839178</v>
      </c>
    </row>
    <row r="349" spans="1:7">
      <c r="A349">
        <v>347</v>
      </c>
      <c r="B349">
        <v>13104552.52612042</v>
      </c>
      <c r="C349">
        <v>1601829.964605999</v>
      </c>
      <c r="D349">
        <v>3045854.77129624</v>
      </c>
      <c r="E349">
        <v>2857188.932298462</v>
      </c>
      <c r="F349">
        <v>465067.7265570547</v>
      </c>
      <c r="G349">
        <v>5134611.131362666</v>
      </c>
    </row>
    <row r="350" spans="1:7">
      <c r="A350">
        <v>348</v>
      </c>
      <c r="B350">
        <v>13104580.75220289</v>
      </c>
      <c r="C350">
        <v>1601442.753847401</v>
      </c>
      <c r="D350">
        <v>3046000.616456409</v>
      </c>
      <c r="E350">
        <v>2857188.932298462</v>
      </c>
      <c r="F350">
        <v>465246.4850296768</v>
      </c>
      <c r="G350">
        <v>5134701.964570947</v>
      </c>
    </row>
    <row r="351" spans="1:7">
      <c r="A351">
        <v>349</v>
      </c>
      <c r="B351">
        <v>13104542.1182216</v>
      </c>
      <c r="C351">
        <v>1599741.877120406</v>
      </c>
      <c r="D351">
        <v>3046557.508498067</v>
      </c>
      <c r="E351">
        <v>2857188.932298462</v>
      </c>
      <c r="F351">
        <v>465936.5819866891</v>
      </c>
      <c r="G351">
        <v>5135117.218317973</v>
      </c>
    </row>
    <row r="352" spans="1:7">
      <c r="A352">
        <v>350</v>
      </c>
      <c r="B352">
        <v>13104531.10101639</v>
      </c>
      <c r="C352">
        <v>1597118.326587406</v>
      </c>
      <c r="D352">
        <v>3046669.976162358</v>
      </c>
      <c r="E352">
        <v>2857188.932298462</v>
      </c>
      <c r="F352">
        <v>467646.1556811137</v>
      </c>
      <c r="G352">
        <v>5135907.710287046</v>
      </c>
    </row>
    <row r="353" spans="1:7">
      <c r="A353">
        <v>351</v>
      </c>
      <c r="B353">
        <v>13104525.69072034</v>
      </c>
      <c r="C353">
        <v>1597141.9676261</v>
      </c>
      <c r="D353">
        <v>3046642.043782547</v>
      </c>
      <c r="E353">
        <v>2857188.932298462</v>
      </c>
      <c r="F353">
        <v>467652.9626170312</v>
      </c>
      <c r="G353">
        <v>5135899.7843962</v>
      </c>
    </row>
    <row r="354" spans="1:7">
      <c r="A354">
        <v>352</v>
      </c>
      <c r="B354">
        <v>13104531.91498738</v>
      </c>
      <c r="C354">
        <v>1596696.795067646</v>
      </c>
      <c r="D354">
        <v>3046845.837062603</v>
      </c>
      <c r="E354">
        <v>2857188.932298462</v>
      </c>
      <c r="F354">
        <v>467799.4598390529</v>
      </c>
      <c r="G354">
        <v>5136000.890719614</v>
      </c>
    </row>
    <row r="355" spans="1:7">
      <c r="A355">
        <v>353</v>
      </c>
      <c r="B355">
        <v>13104528.78277263</v>
      </c>
      <c r="C355">
        <v>1595854.824802136</v>
      </c>
      <c r="D355">
        <v>3047036.555288894</v>
      </c>
      <c r="E355">
        <v>2857188.932298462</v>
      </c>
      <c r="F355">
        <v>468221.87321089</v>
      </c>
      <c r="G355">
        <v>5136226.597172244</v>
      </c>
    </row>
    <row r="356" spans="1:7">
      <c r="A356">
        <v>354</v>
      </c>
      <c r="B356">
        <v>13104526.57052106</v>
      </c>
      <c r="C356">
        <v>1596882.955980737</v>
      </c>
      <c r="D356">
        <v>3046854.555842682</v>
      </c>
      <c r="E356">
        <v>2857188.932298462</v>
      </c>
      <c r="F356">
        <v>467661.6044899174</v>
      </c>
      <c r="G356">
        <v>5135938.521909266</v>
      </c>
    </row>
    <row r="357" spans="1:7">
      <c r="A357">
        <v>355</v>
      </c>
      <c r="B357">
        <v>13104525.00776648</v>
      </c>
      <c r="C357">
        <v>1597498.562495558</v>
      </c>
      <c r="D357">
        <v>3046608.216706182</v>
      </c>
      <c r="E357">
        <v>2857188.932298462</v>
      </c>
      <c r="F357">
        <v>467437.8287147537</v>
      </c>
      <c r="G357">
        <v>5135791.467551528</v>
      </c>
    </row>
    <row r="358" spans="1:7">
      <c r="A358">
        <v>356</v>
      </c>
      <c r="B358">
        <v>13104529.07334193</v>
      </c>
      <c r="C358">
        <v>1597761.444302522</v>
      </c>
      <c r="D358">
        <v>3046541.068195802</v>
      </c>
      <c r="E358">
        <v>2857188.932298462</v>
      </c>
      <c r="F358">
        <v>467310.272143876</v>
      </c>
      <c r="G358">
        <v>5135727.356401268</v>
      </c>
    </row>
    <row r="359" spans="1:7">
      <c r="A359">
        <v>357</v>
      </c>
      <c r="B359">
        <v>13104528.33088735</v>
      </c>
      <c r="C359">
        <v>1597885.248317235</v>
      </c>
      <c r="D359">
        <v>3046414.533767613</v>
      </c>
      <c r="E359">
        <v>2857188.932298462</v>
      </c>
      <c r="F359">
        <v>467331.08184583</v>
      </c>
      <c r="G359">
        <v>5135708.534658206</v>
      </c>
    </row>
    <row r="360" spans="1:7">
      <c r="A360">
        <v>358</v>
      </c>
      <c r="B360">
        <v>13104530.68358091</v>
      </c>
      <c r="C360">
        <v>1597579.15886491</v>
      </c>
      <c r="D360">
        <v>3046623.750557386</v>
      </c>
      <c r="E360">
        <v>2857188.932298462</v>
      </c>
      <c r="F360">
        <v>467372.8339378993</v>
      </c>
      <c r="G360">
        <v>5135766.00792225</v>
      </c>
    </row>
    <row r="361" spans="1:7">
      <c r="A361">
        <v>359</v>
      </c>
      <c r="B361">
        <v>13104516.92004668</v>
      </c>
      <c r="C361">
        <v>1597094.140688664</v>
      </c>
      <c r="D361">
        <v>3046578.784586211</v>
      </c>
      <c r="E361">
        <v>2857188.932298462</v>
      </c>
      <c r="F361">
        <v>467735.940134584</v>
      </c>
      <c r="G361">
        <v>5135919.122338759</v>
      </c>
    </row>
    <row r="362" spans="1:7">
      <c r="A362">
        <v>360</v>
      </c>
      <c r="B362">
        <v>13104522.83687669</v>
      </c>
      <c r="C362">
        <v>1597554.383357172</v>
      </c>
      <c r="D362">
        <v>3046416.946050502</v>
      </c>
      <c r="E362">
        <v>2857188.932298462</v>
      </c>
      <c r="F362">
        <v>467549.6076805763</v>
      </c>
      <c r="G362">
        <v>5135812.967489975</v>
      </c>
    </row>
    <row r="363" spans="1:7">
      <c r="A363">
        <v>361</v>
      </c>
      <c r="B363">
        <v>13104498.65525521</v>
      </c>
      <c r="C363">
        <v>1597075.421841558</v>
      </c>
      <c r="D363">
        <v>3046463.056932917</v>
      </c>
      <c r="E363">
        <v>2857188.932298462</v>
      </c>
      <c r="F363">
        <v>467826.9323737401</v>
      </c>
      <c r="G363">
        <v>5135944.311808531</v>
      </c>
    </row>
    <row r="364" spans="1:7">
      <c r="A364">
        <v>362</v>
      </c>
      <c r="B364">
        <v>13104500.38768217</v>
      </c>
      <c r="C364">
        <v>1597340.226250485</v>
      </c>
      <c r="D364">
        <v>3046361.843784714</v>
      </c>
      <c r="E364">
        <v>2857188.932298462</v>
      </c>
      <c r="F364">
        <v>467725.9173005253</v>
      </c>
      <c r="G364">
        <v>5135883.46804798</v>
      </c>
    </row>
    <row r="365" spans="1:7">
      <c r="A365">
        <v>363</v>
      </c>
      <c r="B365">
        <v>13104503.86560188</v>
      </c>
      <c r="C365">
        <v>1596554.379029594</v>
      </c>
      <c r="D365">
        <v>3046464.695269707</v>
      </c>
      <c r="E365">
        <v>2857188.932298462</v>
      </c>
      <c r="F365">
        <v>468193.6385983379</v>
      </c>
      <c r="G365">
        <v>5136102.220405782</v>
      </c>
    </row>
    <row r="366" spans="1:7">
      <c r="A366">
        <v>364</v>
      </c>
      <c r="B366">
        <v>13104500.19059457</v>
      </c>
      <c r="C366">
        <v>1597666.811396706</v>
      </c>
      <c r="D366">
        <v>3046238.223928946</v>
      </c>
      <c r="E366">
        <v>2857188.932298462</v>
      </c>
      <c r="F366">
        <v>467600.8507747895</v>
      </c>
      <c r="G366">
        <v>5135805.37219567</v>
      </c>
    </row>
    <row r="367" spans="1:7">
      <c r="A367">
        <v>365</v>
      </c>
      <c r="B367">
        <v>13104497.32906434</v>
      </c>
      <c r="C367">
        <v>1597346.436244202</v>
      </c>
      <c r="D367">
        <v>3046298.298252285</v>
      </c>
      <c r="E367">
        <v>2857188.932298462</v>
      </c>
      <c r="F367">
        <v>467772.575664713</v>
      </c>
      <c r="G367">
        <v>5135891.086604681</v>
      </c>
    </row>
    <row r="368" spans="1:7">
      <c r="A368">
        <v>366</v>
      </c>
      <c r="B368">
        <v>13104502.78297572</v>
      </c>
      <c r="C368">
        <v>1596257.333850041</v>
      </c>
      <c r="D368">
        <v>3046515.330662262</v>
      </c>
      <c r="E368">
        <v>2857188.932298462</v>
      </c>
      <c r="F368">
        <v>468351.4010733344</v>
      </c>
      <c r="G368">
        <v>5136189.785091622</v>
      </c>
    </row>
    <row r="369" spans="1:7">
      <c r="A369">
        <v>367</v>
      </c>
      <c r="B369">
        <v>13104493.22794876</v>
      </c>
      <c r="C369">
        <v>1597195.809260364</v>
      </c>
      <c r="D369">
        <v>3046491.802980309</v>
      </c>
      <c r="E369">
        <v>2857188.932298462</v>
      </c>
      <c r="F369">
        <v>467716.2867274135</v>
      </c>
      <c r="G369">
        <v>5135900.396682207</v>
      </c>
    </row>
    <row r="370" spans="1:7">
      <c r="A370">
        <v>368</v>
      </c>
      <c r="B370">
        <v>13104491.83516692</v>
      </c>
      <c r="C370">
        <v>1597362.407130405</v>
      </c>
      <c r="D370">
        <v>3046423.113001587</v>
      </c>
      <c r="E370">
        <v>2857188.932298462</v>
      </c>
      <c r="F370">
        <v>467654.042037262</v>
      </c>
      <c r="G370">
        <v>5135863.340699201</v>
      </c>
    </row>
    <row r="371" spans="1:7">
      <c r="A371">
        <v>369</v>
      </c>
      <c r="B371">
        <v>13104499.01535064</v>
      </c>
      <c r="C371">
        <v>1596662.060696147</v>
      </c>
      <c r="D371">
        <v>3046729.581243231</v>
      </c>
      <c r="E371">
        <v>2857188.932298462</v>
      </c>
      <c r="F371">
        <v>467894.2114839731</v>
      </c>
      <c r="G371">
        <v>5136024.229628831</v>
      </c>
    </row>
    <row r="372" spans="1:7">
      <c r="A372">
        <v>370</v>
      </c>
      <c r="B372">
        <v>13104491.47057829</v>
      </c>
      <c r="C372">
        <v>1597682.991267305</v>
      </c>
      <c r="D372">
        <v>3046189.040840519</v>
      </c>
      <c r="E372">
        <v>2857188.932298462</v>
      </c>
      <c r="F372">
        <v>467620.834411294</v>
      </c>
      <c r="G372">
        <v>5135809.671760713</v>
      </c>
    </row>
    <row r="373" spans="1:7">
      <c r="A373">
        <v>371</v>
      </c>
      <c r="B373">
        <v>13104492.58114811</v>
      </c>
      <c r="C373">
        <v>1597909.620178823</v>
      </c>
      <c r="D373">
        <v>3046146.582234503</v>
      </c>
      <c r="E373">
        <v>2857188.932298462</v>
      </c>
      <c r="F373">
        <v>467501.4451198067</v>
      </c>
      <c r="G373">
        <v>5135746.001316516</v>
      </c>
    </row>
    <row r="374" spans="1:7">
      <c r="A374">
        <v>372</v>
      </c>
      <c r="B374">
        <v>13104498.87546531</v>
      </c>
      <c r="C374">
        <v>1597865.822828269</v>
      </c>
      <c r="D374">
        <v>3046174.584773977</v>
      </c>
      <c r="E374">
        <v>2857188.932298462</v>
      </c>
      <c r="F374">
        <v>467513.4173892288</v>
      </c>
      <c r="G374">
        <v>5135756.118175372</v>
      </c>
    </row>
    <row r="375" spans="1:7">
      <c r="A375">
        <v>373</v>
      </c>
      <c r="B375">
        <v>13104499.78909428</v>
      </c>
      <c r="C375">
        <v>1597822.028546056</v>
      </c>
      <c r="D375">
        <v>3046182.235572992</v>
      </c>
      <c r="E375">
        <v>2857188.932298462</v>
      </c>
      <c r="F375">
        <v>467534.9923968469</v>
      </c>
      <c r="G375">
        <v>5135771.600279921</v>
      </c>
    </row>
    <row r="376" spans="1:7">
      <c r="A376">
        <v>374</v>
      </c>
      <c r="B376">
        <v>13104494.04126123</v>
      </c>
      <c r="C376">
        <v>1597726.432049473</v>
      </c>
      <c r="D376">
        <v>3046129.901128022</v>
      </c>
      <c r="E376">
        <v>2857188.932298462</v>
      </c>
      <c r="F376">
        <v>467638.3335150594</v>
      </c>
      <c r="G376">
        <v>5135810.44227021</v>
      </c>
    </row>
    <row r="377" spans="1:7">
      <c r="A377">
        <v>375</v>
      </c>
      <c r="B377">
        <v>13104496.00817466</v>
      </c>
      <c r="C377">
        <v>1598372.600097707</v>
      </c>
      <c r="D377">
        <v>3046081.030795439</v>
      </c>
      <c r="E377">
        <v>2857188.932298462</v>
      </c>
      <c r="F377">
        <v>467231.1575022058</v>
      </c>
      <c r="G377">
        <v>5135622.287480847</v>
      </c>
    </row>
    <row r="378" spans="1:7">
      <c r="A378">
        <v>376</v>
      </c>
      <c r="B378">
        <v>13104494.49380533</v>
      </c>
      <c r="C378">
        <v>1597724.738648808</v>
      </c>
      <c r="D378">
        <v>3046183.531897172</v>
      </c>
      <c r="E378">
        <v>2857188.932298462</v>
      </c>
      <c r="F378">
        <v>467595.7714433005</v>
      </c>
      <c r="G378">
        <v>5135801.519517589</v>
      </c>
    </row>
    <row r="379" spans="1:7">
      <c r="A379">
        <v>377</v>
      </c>
      <c r="B379">
        <v>13104494.07095721</v>
      </c>
      <c r="C379">
        <v>1599239.251601968</v>
      </c>
      <c r="D379">
        <v>3045581.9521247</v>
      </c>
      <c r="E379">
        <v>2857188.932298462</v>
      </c>
      <c r="F379">
        <v>467036.4883971842</v>
      </c>
      <c r="G379">
        <v>5135447.446534895</v>
      </c>
    </row>
    <row r="380" spans="1:7">
      <c r="A380">
        <v>378</v>
      </c>
      <c r="B380">
        <v>13104493.97899702</v>
      </c>
      <c r="C380">
        <v>1597596.904721142</v>
      </c>
      <c r="D380">
        <v>3046287.486569331</v>
      </c>
      <c r="E380">
        <v>2857188.932298462</v>
      </c>
      <c r="F380">
        <v>467604.8503784866</v>
      </c>
      <c r="G380">
        <v>5135815.805029597</v>
      </c>
    </row>
    <row r="381" spans="1:7">
      <c r="A381">
        <v>379</v>
      </c>
      <c r="B381">
        <v>13104493.64895338</v>
      </c>
      <c r="C381">
        <v>1597727.118438715</v>
      </c>
      <c r="D381">
        <v>3046184.173022778</v>
      </c>
      <c r="E381">
        <v>2857188.932298462</v>
      </c>
      <c r="F381">
        <v>467594.3780343272</v>
      </c>
      <c r="G381">
        <v>5135799.0471591</v>
      </c>
    </row>
    <row r="382" spans="1:7">
      <c r="A382">
        <v>380</v>
      </c>
      <c r="B382">
        <v>13104493.73669187</v>
      </c>
      <c r="C382">
        <v>1596538.697790744</v>
      </c>
      <c r="D382">
        <v>3046411.366559855</v>
      </c>
      <c r="E382">
        <v>2857188.932298462</v>
      </c>
      <c r="F382">
        <v>468232.4609246104</v>
      </c>
      <c r="G382">
        <v>5136122.279118201</v>
      </c>
    </row>
    <row r="383" spans="1:7">
      <c r="A383">
        <v>381</v>
      </c>
      <c r="B383">
        <v>13104492.55449256</v>
      </c>
      <c r="C383">
        <v>1597756.291730052</v>
      </c>
      <c r="D383">
        <v>3046158.263412356</v>
      </c>
      <c r="E383">
        <v>2857188.932298462</v>
      </c>
      <c r="F383">
        <v>467596.1348331434</v>
      </c>
      <c r="G383">
        <v>5135792.932218552</v>
      </c>
    </row>
    <row r="384" spans="1:7">
      <c r="A384">
        <v>382</v>
      </c>
      <c r="B384">
        <v>13104491.8252827</v>
      </c>
      <c r="C384">
        <v>1597304.268364535</v>
      </c>
      <c r="D384">
        <v>3046343.22280272</v>
      </c>
      <c r="E384">
        <v>2857188.932298462</v>
      </c>
      <c r="F384">
        <v>467757.8528145491</v>
      </c>
      <c r="G384">
        <v>5135897.549002436</v>
      </c>
    </row>
    <row r="385" spans="1:7">
      <c r="A385">
        <v>383</v>
      </c>
      <c r="B385">
        <v>13104491.09190933</v>
      </c>
      <c r="C385">
        <v>1597723.571312765</v>
      </c>
      <c r="D385">
        <v>3046203.067541336</v>
      </c>
      <c r="E385">
        <v>2857188.932298462</v>
      </c>
      <c r="F385">
        <v>467580.8850201308</v>
      </c>
      <c r="G385">
        <v>5135794.635736636</v>
      </c>
    </row>
    <row r="386" spans="1:7">
      <c r="A386">
        <v>384</v>
      </c>
      <c r="B386">
        <v>13104487.71107267</v>
      </c>
      <c r="C386">
        <v>1597850.154196369</v>
      </c>
      <c r="D386">
        <v>3046105.108471392</v>
      </c>
      <c r="E386">
        <v>2857188.932298462</v>
      </c>
      <c r="F386">
        <v>467570.69891524</v>
      </c>
      <c r="G386">
        <v>5135772.817191204</v>
      </c>
    </row>
    <row r="387" spans="1:7">
      <c r="A387">
        <v>385</v>
      </c>
      <c r="B387">
        <v>13104488.91375501</v>
      </c>
      <c r="C387">
        <v>1597729.14157595</v>
      </c>
      <c r="D387">
        <v>3046126.943653156</v>
      </c>
      <c r="E387">
        <v>2857188.932298462</v>
      </c>
      <c r="F387">
        <v>467638.0573990349</v>
      </c>
      <c r="G387">
        <v>5135805.838828411</v>
      </c>
    </row>
    <row r="388" spans="1:7">
      <c r="A388">
        <v>386</v>
      </c>
      <c r="B388">
        <v>13104486.22778573</v>
      </c>
      <c r="C388">
        <v>1598180.379625553</v>
      </c>
      <c r="D388">
        <v>3046036.660733532</v>
      </c>
      <c r="E388">
        <v>2857188.932298462</v>
      </c>
      <c r="F388">
        <v>467396.1714213921</v>
      </c>
      <c r="G388">
        <v>5135684.083706794</v>
      </c>
    </row>
    <row r="389" spans="1:7">
      <c r="A389">
        <v>387</v>
      </c>
      <c r="B389">
        <v>13104488.73804178</v>
      </c>
      <c r="C389">
        <v>1598177.878762084</v>
      </c>
      <c r="D389">
        <v>3046027.655643321</v>
      </c>
      <c r="E389">
        <v>2857188.932298462</v>
      </c>
      <c r="F389">
        <v>467406.3234487862</v>
      </c>
      <c r="G389">
        <v>5135687.947889123</v>
      </c>
    </row>
    <row r="390" spans="1:7">
      <c r="A390">
        <v>388</v>
      </c>
      <c r="B390">
        <v>13104483.64054058</v>
      </c>
      <c r="C390">
        <v>1599031.296640363</v>
      </c>
      <c r="D390">
        <v>3045721.868685928</v>
      </c>
      <c r="E390">
        <v>2857188.932298462</v>
      </c>
      <c r="F390">
        <v>467060.8662933771</v>
      </c>
      <c r="G390">
        <v>5135480.676622452</v>
      </c>
    </row>
    <row r="391" spans="1:7">
      <c r="A391">
        <v>389</v>
      </c>
      <c r="B391">
        <v>13104486.24281392</v>
      </c>
      <c r="C391">
        <v>1599446.50520257</v>
      </c>
      <c r="D391">
        <v>3045627.010867882</v>
      </c>
      <c r="E391">
        <v>2857188.932298462</v>
      </c>
      <c r="F391">
        <v>466855.6850408736</v>
      </c>
      <c r="G391">
        <v>5135368.109404131</v>
      </c>
    </row>
    <row r="392" spans="1:7">
      <c r="A392">
        <v>390</v>
      </c>
      <c r="B392">
        <v>13104484.56839948</v>
      </c>
      <c r="C392">
        <v>1599115.685159493</v>
      </c>
      <c r="D392">
        <v>3045689.758962573</v>
      </c>
      <c r="E392">
        <v>2857188.932298462</v>
      </c>
      <c r="F392">
        <v>467027.8032609591</v>
      </c>
      <c r="G392">
        <v>5135462.388717989</v>
      </c>
    </row>
    <row r="393" spans="1:7">
      <c r="A393">
        <v>391</v>
      </c>
      <c r="B393">
        <v>13104484.03093508</v>
      </c>
      <c r="C393">
        <v>1599090.149963285</v>
      </c>
      <c r="D393">
        <v>3045714.556653995</v>
      </c>
      <c r="E393">
        <v>2857188.932298462</v>
      </c>
      <c r="F393">
        <v>467025.2118461785</v>
      </c>
      <c r="G393">
        <v>5135465.180173163</v>
      </c>
    </row>
    <row r="394" spans="1:7">
      <c r="A394">
        <v>392</v>
      </c>
      <c r="B394">
        <v>13104483.74748294</v>
      </c>
      <c r="C394">
        <v>1599076.599908134</v>
      </c>
      <c r="D394">
        <v>3045667.715504527</v>
      </c>
      <c r="E394">
        <v>2857188.932298462</v>
      </c>
      <c r="F394">
        <v>467071.916580891</v>
      </c>
      <c r="G394">
        <v>5135478.583190925</v>
      </c>
    </row>
    <row r="395" spans="1:7">
      <c r="A395">
        <v>393</v>
      </c>
      <c r="B395">
        <v>13104483.92941084</v>
      </c>
      <c r="C395">
        <v>1599106.468435666</v>
      </c>
      <c r="D395">
        <v>3045706.996019519</v>
      </c>
      <c r="E395">
        <v>2857188.932298462</v>
      </c>
      <c r="F395">
        <v>467021.713305094</v>
      </c>
      <c r="G395">
        <v>5135459.819352097</v>
      </c>
    </row>
    <row r="396" spans="1:7">
      <c r="A396">
        <v>394</v>
      </c>
      <c r="B396">
        <v>13104483.9457626</v>
      </c>
      <c r="C396">
        <v>1599121.274183743</v>
      </c>
      <c r="D396">
        <v>3045619.526312512</v>
      </c>
      <c r="E396">
        <v>2857188.932298462</v>
      </c>
      <c r="F396">
        <v>467081.2223825199</v>
      </c>
      <c r="G396">
        <v>5135472.990585367</v>
      </c>
    </row>
    <row r="397" spans="1:7">
      <c r="A397">
        <v>395</v>
      </c>
      <c r="B397">
        <v>13104483.9517795</v>
      </c>
      <c r="C397">
        <v>1598009.351568303</v>
      </c>
      <c r="D397">
        <v>3045930.357041067</v>
      </c>
      <c r="E397">
        <v>2857188.932298462</v>
      </c>
      <c r="F397">
        <v>467597.8042601556</v>
      </c>
      <c r="G397">
        <v>5135757.506611507</v>
      </c>
    </row>
    <row r="398" spans="1:7">
      <c r="A398">
        <v>396</v>
      </c>
      <c r="B398">
        <v>13104483.407138</v>
      </c>
      <c r="C398">
        <v>1598844.201728327</v>
      </c>
      <c r="D398">
        <v>3045796.523368098</v>
      </c>
      <c r="E398">
        <v>2857188.932298462</v>
      </c>
      <c r="F398">
        <v>467129.6733888217</v>
      </c>
      <c r="G398">
        <v>5135524.076354295</v>
      </c>
    </row>
    <row r="399" spans="1:7">
      <c r="A399">
        <v>397</v>
      </c>
      <c r="B399">
        <v>13104485.71355486</v>
      </c>
      <c r="C399">
        <v>1599093.651839204</v>
      </c>
      <c r="D399">
        <v>3045745.43585348</v>
      </c>
      <c r="E399">
        <v>2857188.932298462</v>
      </c>
      <c r="F399">
        <v>466997.701756874</v>
      </c>
      <c r="G399">
        <v>5135459.991806835</v>
      </c>
    </row>
    <row r="400" spans="1:7">
      <c r="A400">
        <v>398</v>
      </c>
      <c r="B400">
        <v>13104483.99515339</v>
      </c>
      <c r="C400">
        <v>1599040.770148476</v>
      </c>
      <c r="D400">
        <v>3045750.262708093</v>
      </c>
      <c r="E400">
        <v>2857188.932298462</v>
      </c>
      <c r="F400">
        <v>467032.5929194918</v>
      </c>
      <c r="G400">
        <v>5135471.437078864</v>
      </c>
    </row>
    <row r="401" spans="1:7">
      <c r="A401">
        <v>399</v>
      </c>
      <c r="B401">
        <v>13104484.12198801</v>
      </c>
      <c r="C401">
        <v>1598637.265541066</v>
      </c>
      <c r="D401">
        <v>3045766.373930001</v>
      </c>
      <c r="E401">
        <v>2857188.932298462</v>
      </c>
      <c r="F401">
        <v>467295.6394285012</v>
      </c>
      <c r="G401">
        <v>5135595.910789976</v>
      </c>
    </row>
    <row r="402" spans="1:7">
      <c r="A402">
        <v>400</v>
      </c>
      <c r="B402">
        <v>13104483.79882578</v>
      </c>
      <c r="C402">
        <v>1598772.247015066</v>
      </c>
      <c r="D402">
        <v>3045799.9741923</v>
      </c>
      <c r="E402">
        <v>2857188.932298462</v>
      </c>
      <c r="F402">
        <v>467177.4715723796</v>
      </c>
      <c r="G402">
        <v>5135545.173747576</v>
      </c>
    </row>
    <row r="403" spans="1:7">
      <c r="A403">
        <v>401</v>
      </c>
      <c r="B403">
        <v>13104483.26932513</v>
      </c>
      <c r="C403">
        <v>1598831.284468811</v>
      </c>
      <c r="D403">
        <v>3045784.277449194</v>
      </c>
      <c r="E403">
        <v>2857188.932298462</v>
      </c>
      <c r="F403">
        <v>467148.5809195174</v>
      </c>
      <c r="G403">
        <v>5135530.194189148</v>
      </c>
    </row>
    <row r="404" spans="1:7">
      <c r="A404">
        <v>402</v>
      </c>
      <c r="B404">
        <v>13104483.35672379</v>
      </c>
      <c r="C404">
        <v>1598829.887984313</v>
      </c>
      <c r="D404">
        <v>3045803.515763622</v>
      </c>
      <c r="E404">
        <v>2857188.932298462</v>
      </c>
      <c r="F404">
        <v>467133.9870788058</v>
      </c>
      <c r="G404">
        <v>5135527.033598582</v>
      </c>
    </row>
    <row r="405" spans="1:7">
      <c r="A405">
        <v>403</v>
      </c>
      <c r="B405">
        <v>13104482.93083706</v>
      </c>
      <c r="C405">
        <v>1598752.466170055</v>
      </c>
      <c r="D405">
        <v>3045801.889070897</v>
      </c>
      <c r="E405">
        <v>2857188.932298462</v>
      </c>
      <c r="F405">
        <v>467188.8119936355</v>
      </c>
      <c r="G405">
        <v>5135550.831304014</v>
      </c>
    </row>
    <row r="406" spans="1:7">
      <c r="A406">
        <v>404</v>
      </c>
      <c r="B406">
        <v>13104483.85768456</v>
      </c>
      <c r="C406">
        <v>1598741.25152657</v>
      </c>
      <c r="D406">
        <v>3045766.557069636</v>
      </c>
      <c r="E406">
        <v>2857188.932298462</v>
      </c>
      <c r="F406">
        <v>467225.4668125255</v>
      </c>
      <c r="G406">
        <v>5135561.649977362</v>
      </c>
    </row>
    <row r="407" spans="1:7">
      <c r="A407">
        <v>405</v>
      </c>
      <c r="B407">
        <v>13104483.02331056</v>
      </c>
      <c r="C407">
        <v>1598954.790754948</v>
      </c>
      <c r="D407">
        <v>3045736.385520548</v>
      </c>
      <c r="E407">
        <v>2857188.932298462</v>
      </c>
      <c r="F407">
        <v>467102.5363128152</v>
      </c>
      <c r="G407">
        <v>5135500.378423789</v>
      </c>
    </row>
    <row r="408" spans="1:7">
      <c r="A408">
        <v>406</v>
      </c>
      <c r="B408">
        <v>13104483.4167432</v>
      </c>
      <c r="C408">
        <v>1598454.260381377</v>
      </c>
      <c r="D408">
        <v>3045934.729861492</v>
      </c>
      <c r="E408">
        <v>2857188.932298462</v>
      </c>
      <c r="F408">
        <v>467289.7451854353</v>
      </c>
      <c r="G408">
        <v>5135615.749016435</v>
      </c>
    </row>
    <row r="409" spans="1:7">
      <c r="A409">
        <v>407</v>
      </c>
      <c r="B409">
        <v>13104483.51434196</v>
      </c>
      <c r="C409">
        <v>1598720.983672745</v>
      </c>
      <c r="D409">
        <v>3045802.232900538</v>
      </c>
      <c r="E409">
        <v>2857188.932298462</v>
      </c>
      <c r="F409">
        <v>467210.3479951994</v>
      </c>
      <c r="G409">
        <v>5135561.017475019</v>
      </c>
    </row>
    <row r="410" spans="1:7">
      <c r="A410">
        <v>408</v>
      </c>
      <c r="B410">
        <v>13104483.09177265</v>
      </c>
      <c r="C410">
        <v>1598774.668099868</v>
      </c>
      <c r="D410">
        <v>3045813.186636873</v>
      </c>
      <c r="E410">
        <v>2857188.932298462</v>
      </c>
      <c r="F410">
        <v>467163.6800694012</v>
      </c>
      <c r="G410">
        <v>5135542.62466804</v>
      </c>
    </row>
    <row r="411" spans="1:7">
      <c r="A411">
        <v>409</v>
      </c>
      <c r="B411">
        <v>13104483.4829093</v>
      </c>
      <c r="C411">
        <v>1598992.941275202</v>
      </c>
      <c r="D411">
        <v>3045745.291899777</v>
      </c>
      <c r="E411">
        <v>2857188.932298462</v>
      </c>
      <c r="F411">
        <v>467068.7561288802</v>
      </c>
      <c r="G411">
        <v>5135487.561306978</v>
      </c>
    </row>
    <row r="412" spans="1:7">
      <c r="A412">
        <v>410</v>
      </c>
      <c r="B412">
        <v>13104482.37925312</v>
      </c>
      <c r="C412">
        <v>1598519.818540022</v>
      </c>
      <c r="D412">
        <v>3045822.20013598</v>
      </c>
      <c r="E412">
        <v>2857188.932298462</v>
      </c>
      <c r="F412">
        <v>467331.9948550828</v>
      </c>
      <c r="G412">
        <v>5135619.433423568</v>
      </c>
    </row>
    <row r="413" spans="1:7">
      <c r="A413">
        <v>411</v>
      </c>
      <c r="B413">
        <v>13104482.99657205</v>
      </c>
      <c r="C413">
        <v>1598510.892124033</v>
      </c>
      <c r="D413">
        <v>3045817.115091728</v>
      </c>
      <c r="E413">
        <v>2857188.932298462</v>
      </c>
      <c r="F413">
        <v>467342.7601255646</v>
      </c>
      <c r="G413">
        <v>5135623.296932266</v>
      </c>
    </row>
    <row r="414" spans="1:7">
      <c r="A414">
        <v>412</v>
      </c>
      <c r="B414">
        <v>13104482.48819188</v>
      </c>
      <c r="C414">
        <v>1598410.171071701</v>
      </c>
      <c r="D414">
        <v>3045877.659448625</v>
      </c>
      <c r="E414">
        <v>2857188.932298462</v>
      </c>
      <c r="F414">
        <v>467362.477635022</v>
      </c>
      <c r="G414">
        <v>5135643.247738075</v>
      </c>
    </row>
    <row r="415" spans="1:7">
      <c r="A415">
        <v>413</v>
      </c>
      <c r="B415">
        <v>13104482.33817443</v>
      </c>
      <c r="C415">
        <v>1598536.961562618</v>
      </c>
      <c r="D415">
        <v>3045791.830458143</v>
      </c>
      <c r="E415">
        <v>2857188.932298462</v>
      </c>
      <c r="F415">
        <v>467344.854544931</v>
      </c>
      <c r="G415">
        <v>5135619.759310271</v>
      </c>
    </row>
    <row r="416" spans="1:7">
      <c r="A416">
        <v>414</v>
      </c>
      <c r="B416">
        <v>13104482.48456293</v>
      </c>
      <c r="C416">
        <v>1598631.133871377</v>
      </c>
      <c r="D416">
        <v>3045741.019588603</v>
      </c>
      <c r="E416">
        <v>2857188.932298462</v>
      </c>
      <c r="F416">
        <v>467320.7256212601</v>
      </c>
      <c r="G416">
        <v>5135600.673183229</v>
      </c>
    </row>
    <row r="417" spans="1:7">
      <c r="A417">
        <v>415</v>
      </c>
      <c r="B417">
        <v>13104482.21548277</v>
      </c>
      <c r="C417">
        <v>1598560.393141867</v>
      </c>
      <c r="D417">
        <v>3045789.507939874</v>
      </c>
      <c r="E417">
        <v>2857188.932298462</v>
      </c>
      <c r="F417">
        <v>467330.9848928541</v>
      </c>
      <c r="G417">
        <v>5135612.39720971</v>
      </c>
    </row>
    <row r="418" spans="1:7">
      <c r="A418">
        <v>416</v>
      </c>
      <c r="B418">
        <v>13104482.13275845</v>
      </c>
      <c r="C418">
        <v>1598604.474654179</v>
      </c>
      <c r="D418">
        <v>3045769.792934089</v>
      </c>
      <c r="E418">
        <v>2857188.932298462</v>
      </c>
      <c r="F418">
        <v>467316.0980040005</v>
      </c>
      <c r="G418">
        <v>5135602.834867715</v>
      </c>
    </row>
    <row r="419" spans="1:7">
      <c r="A419">
        <v>417</v>
      </c>
      <c r="B419">
        <v>13104481.73961778</v>
      </c>
      <c r="C419">
        <v>1598566.812881221</v>
      </c>
      <c r="D419">
        <v>3045760.546997709</v>
      </c>
      <c r="E419">
        <v>2857188.932298462</v>
      </c>
      <c r="F419">
        <v>467349.3229423215</v>
      </c>
      <c r="G419">
        <v>5135616.124498062</v>
      </c>
    </row>
    <row r="420" spans="1:7">
      <c r="A420">
        <v>418</v>
      </c>
      <c r="B420">
        <v>13104481.61311579</v>
      </c>
      <c r="C420">
        <v>1598455.826839135</v>
      </c>
      <c r="D420">
        <v>3045774.821599177</v>
      </c>
      <c r="E420">
        <v>2857188.932298462</v>
      </c>
      <c r="F420">
        <v>467414.3124426267</v>
      </c>
      <c r="G420">
        <v>5135647.719936386</v>
      </c>
    </row>
    <row r="421" spans="1:7">
      <c r="A421">
        <v>419</v>
      </c>
      <c r="B421">
        <v>13104481.74923105</v>
      </c>
      <c r="C421">
        <v>1598458.091767055</v>
      </c>
      <c r="D421">
        <v>3045772.140970265</v>
      </c>
      <c r="E421">
        <v>2857188.932298462</v>
      </c>
      <c r="F421">
        <v>467414.9963282917</v>
      </c>
      <c r="G421">
        <v>5135647.587866976</v>
      </c>
    </row>
    <row r="422" spans="1:7">
      <c r="A422">
        <v>420</v>
      </c>
      <c r="B422">
        <v>13104481.63292806</v>
      </c>
      <c r="C422">
        <v>1598436.870382667</v>
      </c>
      <c r="D422">
        <v>3045796.740036056</v>
      </c>
      <c r="E422">
        <v>2857188.932298462</v>
      </c>
      <c r="F422">
        <v>467409.5498024741</v>
      </c>
      <c r="G422">
        <v>5135649.540408401</v>
      </c>
    </row>
    <row r="423" spans="1:7">
      <c r="A423">
        <v>421</v>
      </c>
      <c r="B423">
        <v>13104481.56903442</v>
      </c>
      <c r="C423">
        <v>1598385.245403036</v>
      </c>
      <c r="D423">
        <v>3045803.787422228</v>
      </c>
      <c r="E423">
        <v>2857188.932298462</v>
      </c>
      <c r="F423">
        <v>467439.6320548031</v>
      </c>
      <c r="G423">
        <v>5135663.971855891</v>
      </c>
    </row>
    <row r="424" spans="1:7">
      <c r="A424">
        <v>422</v>
      </c>
      <c r="B424">
        <v>13104481.76446471</v>
      </c>
      <c r="C424">
        <v>1598233.564382251</v>
      </c>
      <c r="D424">
        <v>3045865.259986711</v>
      </c>
      <c r="E424">
        <v>2857188.932298462</v>
      </c>
      <c r="F424">
        <v>467495.9218376506</v>
      </c>
      <c r="G424">
        <v>5135698.08595964</v>
      </c>
    </row>
    <row r="425" spans="1:7">
      <c r="A425">
        <v>423</v>
      </c>
      <c r="B425">
        <v>13104481.59039476</v>
      </c>
      <c r="C425">
        <v>1598289.011458878</v>
      </c>
      <c r="D425">
        <v>3045823.750068681</v>
      </c>
      <c r="E425">
        <v>2857188.932298462</v>
      </c>
      <c r="F425">
        <v>467489.8986404466</v>
      </c>
      <c r="G425">
        <v>5135689.997928288</v>
      </c>
    </row>
    <row r="426" spans="1:7">
      <c r="A426">
        <v>424</v>
      </c>
      <c r="B426">
        <v>13104481.68599186</v>
      </c>
      <c r="C426">
        <v>1598361.646287924</v>
      </c>
      <c r="D426">
        <v>3045804.037359599</v>
      </c>
      <c r="E426">
        <v>2857188.932298462</v>
      </c>
      <c r="F426">
        <v>467455.3989168165</v>
      </c>
      <c r="G426">
        <v>5135671.671129063</v>
      </c>
    </row>
    <row r="427" spans="1:7">
      <c r="A427">
        <v>425</v>
      </c>
      <c r="B427">
        <v>13104481.69020543</v>
      </c>
      <c r="C427">
        <v>1598306.890184161</v>
      </c>
      <c r="D427">
        <v>3045825.631794942</v>
      </c>
      <c r="E427">
        <v>2857188.932298462</v>
      </c>
      <c r="F427">
        <v>467475.8620213647</v>
      </c>
      <c r="G427">
        <v>5135684.373906504</v>
      </c>
    </row>
    <row r="428" spans="1:7">
      <c r="A428">
        <v>426</v>
      </c>
      <c r="B428">
        <v>13104481.48708807</v>
      </c>
      <c r="C428">
        <v>1598528.317554299</v>
      </c>
      <c r="D428">
        <v>3045774.356812217</v>
      </c>
      <c r="E428">
        <v>2857188.932298462</v>
      </c>
      <c r="F428">
        <v>467364.6302811215</v>
      </c>
      <c r="G428">
        <v>5135625.250141972</v>
      </c>
    </row>
    <row r="429" spans="1:7">
      <c r="A429">
        <v>427</v>
      </c>
      <c r="B429">
        <v>13104481.48982041</v>
      </c>
      <c r="C429">
        <v>1598493.955546219</v>
      </c>
      <c r="D429">
        <v>3045792.023751107</v>
      </c>
      <c r="E429">
        <v>2857188.932298462</v>
      </c>
      <c r="F429">
        <v>467374.0083224587</v>
      </c>
      <c r="G429">
        <v>5135632.569902164</v>
      </c>
    </row>
    <row r="430" spans="1:7">
      <c r="A430">
        <v>428</v>
      </c>
      <c r="B430">
        <v>13104481.23155324</v>
      </c>
      <c r="C430">
        <v>1598575.508131011</v>
      </c>
      <c r="D430">
        <v>3045744.181970467</v>
      </c>
      <c r="E430">
        <v>2857188.932298462</v>
      </c>
      <c r="F430">
        <v>467356.0506569307</v>
      </c>
      <c r="G430">
        <v>5135616.558496368</v>
      </c>
    </row>
    <row r="431" spans="1:7">
      <c r="A431">
        <v>429</v>
      </c>
      <c r="B431">
        <v>13104481.28808106</v>
      </c>
      <c r="C431">
        <v>1598632.486563282</v>
      </c>
      <c r="D431">
        <v>3045703.395227772</v>
      </c>
      <c r="E431">
        <v>2857188.932298462</v>
      </c>
      <c r="F431">
        <v>467349.7455951626</v>
      </c>
      <c r="G431">
        <v>5135606.728396383</v>
      </c>
    </row>
    <row r="432" spans="1:7">
      <c r="A432">
        <v>430</v>
      </c>
      <c r="B432">
        <v>13104481.29235305</v>
      </c>
      <c r="C432">
        <v>1598580.207468305</v>
      </c>
      <c r="D432">
        <v>3045730.628747061</v>
      </c>
      <c r="E432">
        <v>2857188.932298462</v>
      </c>
      <c r="F432">
        <v>467363.8832388674</v>
      </c>
      <c r="G432">
        <v>5135617.640600353</v>
      </c>
    </row>
    <row r="433" spans="1:7">
      <c r="A433">
        <v>431</v>
      </c>
      <c r="B433">
        <v>13104481.42815189</v>
      </c>
      <c r="C433">
        <v>1598554.640173136</v>
      </c>
      <c r="D433">
        <v>3045752.194180582</v>
      </c>
      <c r="E433">
        <v>2857188.932298462</v>
      </c>
      <c r="F433">
        <v>467363.9847471985</v>
      </c>
      <c r="G433">
        <v>5135621.67675251</v>
      </c>
    </row>
    <row r="434" spans="1:7">
      <c r="A434">
        <v>432</v>
      </c>
      <c r="B434">
        <v>13104481.21368035</v>
      </c>
      <c r="C434">
        <v>1598592.354929092</v>
      </c>
      <c r="D434">
        <v>3045733.369417061</v>
      </c>
      <c r="E434">
        <v>2857188.932298462</v>
      </c>
      <c r="F434">
        <v>467352.7431201171</v>
      </c>
      <c r="G434">
        <v>5135613.813915613</v>
      </c>
    </row>
    <row r="435" spans="1:7">
      <c r="A435">
        <v>433</v>
      </c>
      <c r="B435">
        <v>13104481.28684952</v>
      </c>
      <c r="C435">
        <v>1598529.959312336</v>
      </c>
      <c r="D435">
        <v>3045754.120350015</v>
      </c>
      <c r="E435">
        <v>2857188.932298462</v>
      </c>
      <c r="F435">
        <v>467379.2538934411</v>
      </c>
      <c r="G435">
        <v>5135629.020995266</v>
      </c>
    </row>
    <row r="436" spans="1:7">
      <c r="A436">
        <v>434</v>
      </c>
      <c r="B436">
        <v>13104481.24412539</v>
      </c>
      <c r="C436">
        <v>1598667.596595888</v>
      </c>
      <c r="D436">
        <v>3045723.944701079</v>
      </c>
      <c r="E436">
        <v>2857188.932298462</v>
      </c>
      <c r="F436">
        <v>467308.4865996128</v>
      </c>
      <c r="G436">
        <v>5135592.28393035</v>
      </c>
    </row>
    <row r="437" spans="1:7">
      <c r="A437">
        <v>435</v>
      </c>
      <c r="B437">
        <v>13104481.26381718</v>
      </c>
      <c r="C437">
        <v>1598687.274134035</v>
      </c>
      <c r="D437">
        <v>3045708.22960166</v>
      </c>
      <c r="E437">
        <v>2857188.932298462</v>
      </c>
      <c r="F437">
        <v>467307.2200400867</v>
      </c>
      <c r="G437">
        <v>5135589.607742934</v>
      </c>
    </row>
    <row r="438" spans="1:7">
      <c r="A438">
        <v>436</v>
      </c>
      <c r="B438">
        <v>13104481.23894925</v>
      </c>
      <c r="C438">
        <v>1598546.856678201</v>
      </c>
      <c r="D438">
        <v>3045755.853549314</v>
      </c>
      <c r="E438">
        <v>2857188.932298462</v>
      </c>
      <c r="F438">
        <v>467366.5696872636</v>
      </c>
      <c r="G438">
        <v>5135623.026736005</v>
      </c>
    </row>
    <row r="439" spans="1:7">
      <c r="A439">
        <v>437</v>
      </c>
      <c r="B439">
        <v>13104481.20257146</v>
      </c>
      <c r="C439">
        <v>1598587.575511077</v>
      </c>
      <c r="D439">
        <v>3045738.846657356</v>
      </c>
      <c r="E439">
        <v>2857188.932298462</v>
      </c>
      <c r="F439">
        <v>467351.5948771207</v>
      </c>
      <c r="G439">
        <v>5135614.253227448</v>
      </c>
    </row>
    <row r="440" spans="1:7">
      <c r="A440">
        <v>438</v>
      </c>
      <c r="B440">
        <v>13104481.17259077</v>
      </c>
      <c r="C440">
        <v>1598598.99926364</v>
      </c>
      <c r="D440">
        <v>3045735.983091259</v>
      </c>
      <c r="E440">
        <v>2857188.932298462</v>
      </c>
      <c r="F440">
        <v>467345.8333265685</v>
      </c>
      <c r="G440">
        <v>5135611.424610836</v>
      </c>
    </row>
    <row r="441" spans="1:7">
      <c r="A441">
        <v>439</v>
      </c>
      <c r="B441">
        <v>13104481.1753025</v>
      </c>
      <c r="C441">
        <v>1598629.302851328</v>
      </c>
      <c r="D441">
        <v>3045724.882512453</v>
      </c>
      <c r="E441">
        <v>2857188.932298462</v>
      </c>
      <c r="F441">
        <v>467333.9746998214</v>
      </c>
      <c r="G441">
        <v>5135604.082940439</v>
      </c>
    </row>
    <row r="442" spans="1:7">
      <c r="A442">
        <v>440</v>
      </c>
      <c r="B442">
        <v>13104481.23274642</v>
      </c>
      <c r="C442">
        <v>1598601.075103393</v>
      </c>
      <c r="D442">
        <v>3045733.858967133</v>
      </c>
      <c r="E442">
        <v>2857188.932298462</v>
      </c>
      <c r="F442">
        <v>467345.9335742456</v>
      </c>
      <c r="G442">
        <v>5135611.432803187</v>
      </c>
    </row>
    <row r="443" spans="1:7">
      <c r="A443">
        <v>441</v>
      </c>
      <c r="B443">
        <v>13104481.20401547</v>
      </c>
      <c r="C443">
        <v>1598578.66948611</v>
      </c>
      <c r="D443">
        <v>3045743.544970809</v>
      </c>
      <c r="E443">
        <v>2857188.932298462</v>
      </c>
      <c r="F443">
        <v>467353.8138636134</v>
      </c>
      <c r="G443">
        <v>5135616.243396479</v>
      </c>
    </row>
    <row r="444" spans="1:7">
      <c r="A444">
        <v>442</v>
      </c>
      <c r="B444">
        <v>13104481.23695316</v>
      </c>
      <c r="C444">
        <v>1598711.570381904</v>
      </c>
      <c r="D444">
        <v>3045701.042928946</v>
      </c>
      <c r="E444">
        <v>2857188.932298462</v>
      </c>
      <c r="F444">
        <v>467296.458399159</v>
      </c>
      <c r="G444">
        <v>5135583.232944687</v>
      </c>
    </row>
    <row r="445" spans="1:7">
      <c r="A445">
        <v>443</v>
      </c>
      <c r="B445">
        <v>13104481.15566117</v>
      </c>
      <c r="C445">
        <v>1598567.22176288</v>
      </c>
      <c r="D445">
        <v>3045738.383631503</v>
      </c>
      <c r="E445">
        <v>2857188.932298462</v>
      </c>
      <c r="F445">
        <v>467365.8048564581</v>
      </c>
      <c r="G445">
        <v>5135620.813111868</v>
      </c>
    </row>
    <row r="446" spans="1:7">
      <c r="A446">
        <v>444</v>
      </c>
      <c r="B446">
        <v>13104481.17642802</v>
      </c>
      <c r="C446">
        <v>1598493.989235033</v>
      </c>
      <c r="D446">
        <v>3045761.895250927</v>
      </c>
      <c r="E446">
        <v>2857188.932298462</v>
      </c>
      <c r="F446">
        <v>467397.2990242534</v>
      </c>
      <c r="G446">
        <v>5135639.06061935</v>
      </c>
    </row>
    <row r="447" spans="1:7">
      <c r="A447">
        <v>445</v>
      </c>
      <c r="B447">
        <v>13104481.18585457</v>
      </c>
      <c r="C447">
        <v>1598552.273376378</v>
      </c>
      <c r="D447">
        <v>3045748.538065919</v>
      </c>
      <c r="E447">
        <v>2857188.932298462</v>
      </c>
      <c r="F447">
        <v>467367.9238158072</v>
      </c>
      <c r="G447">
        <v>5135623.518298</v>
      </c>
    </row>
    <row r="448" spans="1:7">
      <c r="A448">
        <v>446</v>
      </c>
      <c r="B448">
        <v>13104481.16475758</v>
      </c>
      <c r="C448">
        <v>1598550.780627392</v>
      </c>
      <c r="D448">
        <v>3045737.229811369</v>
      </c>
      <c r="E448">
        <v>2857188.932298462</v>
      </c>
      <c r="F448">
        <v>467377.9081202821</v>
      </c>
      <c r="G448">
        <v>5135626.313900078</v>
      </c>
    </row>
    <row r="449" spans="1:7">
      <c r="A449">
        <v>447</v>
      </c>
      <c r="B449">
        <v>13104481.16838034</v>
      </c>
      <c r="C449">
        <v>1598538.307127352</v>
      </c>
      <c r="D449">
        <v>3045746.862563756</v>
      </c>
      <c r="E449">
        <v>2857188.932298462</v>
      </c>
      <c r="F449">
        <v>467378.9981050466</v>
      </c>
      <c r="G449">
        <v>5135628.068285724</v>
      </c>
    </row>
    <row r="450" spans="1:7">
      <c r="A450">
        <v>448</v>
      </c>
      <c r="B450">
        <v>13104481.11192904</v>
      </c>
      <c r="C450">
        <v>1598573.263805716</v>
      </c>
      <c r="D450">
        <v>3045735.535325461</v>
      </c>
      <c r="E450">
        <v>2857188.932298462</v>
      </c>
      <c r="F450">
        <v>467363.7866078226</v>
      </c>
      <c r="G450">
        <v>5135619.593891579</v>
      </c>
    </row>
    <row r="451" spans="1:7">
      <c r="A451">
        <v>449</v>
      </c>
      <c r="B451">
        <v>13104481.13292142</v>
      </c>
      <c r="C451">
        <v>1598566.82609284</v>
      </c>
      <c r="D451">
        <v>3045721.642851929</v>
      </c>
      <c r="E451">
        <v>2857188.932298462</v>
      </c>
      <c r="F451">
        <v>467379.4423749825</v>
      </c>
      <c r="G451">
        <v>5135624.289303207</v>
      </c>
    </row>
    <row r="452" spans="1:7">
      <c r="A452">
        <v>450</v>
      </c>
      <c r="B452">
        <v>13104481.11289576</v>
      </c>
      <c r="C452">
        <v>1598611.694999901</v>
      </c>
      <c r="D452">
        <v>3045727.607649561</v>
      </c>
      <c r="E452">
        <v>2857188.932298462</v>
      </c>
      <c r="F452">
        <v>467343.6785048813</v>
      </c>
      <c r="G452">
        <v>5135609.199442954</v>
      </c>
    </row>
    <row r="453" spans="1:7">
      <c r="A453">
        <v>451</v>
      </c>
      <c r="B453">
        <v>13104481.13752481</v>
      </c>
      <c r="C453">
        <v>1598569.74236904</v>
      </c>
      <c r="D453">
        <v>3045750.060596087</v>
      </c>
      <c r="E453">
        <v>2857188.932298462</v>
      </c>
      <c r="F453">
        <v>467354.3883596868</v>
      </c>
      <c r="G453">
        <v>5135618.013901532</v>
      </c>
    </row>
    <row r="454" spans="1:7">
      <c r="A454">
        <v>452</v>
      </c>
      <c r="B454">
        <v>13104481.11257015</v>
      </c>
      <c r="C454">
        <v>1598552.091917051</v>
      </c>
      <c r="D454">
        <v>3045746.958124731</v>
      </c>
      <c r="E454">
        <v>2857188.932298462</v>
      </c>
      <c r="F454">
        <v>467369.4177040113</v>
      </c>
      <c r="G454">
        <v>5135623.712525894</v>
      </c>
    </row>
    <row r="455" spans="1:7">
      <c r="A455">
        <v>453</v>
      </c>
      <c r="B455">
        <v>13104481.13278366</v>
      </c>
      <c r="C455">
        <v>1598542.285755814</v>
      </c>
      <c r="D455">
        <v>3045737.24218927</v>
      </c>
      <c r="E455">
        <v>2857188.932298462</v>
      </c>
      <c r="F455">
        <v>467383.9886147538</v>
      </c>
      <c r="G455">
        <v>5135628.683925357</v>
      </c>
    </row>
    <row r="456" spans="1:7">
      <c r="A456">
        <v>454</v>
      </c>
      <c r="B456">
        <v>13104481.10810038</v>
      </c>
      <c r="C456">
        <v>1598562.976872629</v>
      </c>
      <c r="D456">
        <v>3045740.885648192</v>
      </c>
      <c r="E456">
        <v>2857188.932298462</v>
      </c>
      <c r="F456">
        <v>467366.7490381218</v>
      </c>
      <c r="G456">
        <v>5135621.564242975</v>
      </c>
    </row>
    <row r="457" spans="1:7">
      <c r="A457">
        <v>455</v>
      </c>
      <c r="B457">
        <v>13104481.10828478</v>
      </c>
      <c r="C457">
        <v>1598552.253247989</v>
      </c>
      <c r="D457">
        <v>3045742.236425004</v>
      </c>
      <c r="E457">
        <v>2857188.932298462</v>
      </c>
      <c r="F457">
        <v>467373.0606377588</v>
      </c>
      <c r="G457">
        <v>5135624.625675565</v>
      </c>
    </row>
    <row r="458" spans="1:7">
      <c r="A458">
        <v>456</v>
      </c>
      <c r="B458">
        <v>13104481.11327496</v>
      </c>
      <c r="C458">
        <v>1598613.036432061</v>
      </c>
      <c r="D458">
        <v>3045722.481966594</v>
      </c>
      <c r="E458">
        <v>2857188.932298462</v>
      </c>
      <c r="F458">
        <v>467347.0692802133</v>
      </c>
      <c r="G458">
        <v>5135609.593297631</v>
      </c>
    </row>
    <row r="459" spans="1:7">
      <c r="A459">
        <v>457</v>
      </c>
      <c r="B459">
        <v>13104481.11440776</v>
      </c>
      <c r="C459">
        <v>1598564.356954972</v>
      </c>
      <c r="D459">
        <v>3045740.253067547</v>
      </c>
      <c r="E459">
        <v>2857188.932298462</v>
      </c>
      <c r="F459">
        <v>467366.2607849665</v>
      </c>
      <c r="G459">
        <v>5135621.311301808</v>
      </c>
    </row>
    <row r="460" spans="1:7">
      <c r="A460">
        <v>458</v>
      </c>
      <c r="B460">
        <v>13104481.10927911</v>
      </c>
      <c r="C460">
        <v>1598568.908381064</v>
      </c>
      <c r="D460">
        <v>3045737.403670235</v>
      </c>
      <c r="E460">
        <v>2857188.932298462</v>
      </c>
      <c r="F460">
        <v>467365.3647305015</v>
      </c>
      <c r="G460">
        <v>5135620.500198849</v>
      </c>
    </row>
    <row r="461" spans="1:7">
      <c r="A461">
        <v>459</v>
      </c>
      <c r="B461">
        <v>13104481.11661716</v>
      </c>
      <c r="C461">
        <v>1598575.958176524</v>
      </c>
      <c r="D461">
        <v>3045737.309512729</v>
      </c>
      <c r="E461">
        <v>2857188.932298462</v>
      </c>
      <c r="F461">
        <v>467360.7002470189</v>
      </c>
      <c r="G461">
        <v>5135618.216382424</v>
      </c>
    </row>
    <row r="462" spans="1:7">
      <c r="A462">
        <v>460</v>
      </c>
      <c r="B462">
        <v>13104481.12149848</v>
      </c>
      <c r="C462">
        <v>1598541.065217821</v>
      </c>
      <c r="D462">
        <v>3045749.279812972</v>
      </c>
      <c r="E462">
        <v>2857188.932298462</v>
      </c>
      <c r="F462">
        <v>467375.0650794136</v>
      </c>
      <c r="G462">
        <v>5135626.779089811</v>
      </c>
    </row>
    <row r="463" spans="1:7">
      <c r="A463">
        <v>461</v>
      </c>
      <c r="B463">
        <v>13104481.11730335</v>
      </c>
      <c r="C463">
        <v>1598564.435047986</v>
      </c>
      <c r="D463">
        <v>3045742.212101306</v>
      </c>
      <c r="E463">
        <v>2857188.932298462</v>
      </c>
      <c r="F463">
        <v>467364.7270362423</v>
      </c>
      <c r="G463">
        <v>5135620.810819354</v>
      </c>
    </row>
    <row r="464" spans="1:7">
      <c r="A464">
        <v>462</v>
      </c>
      <c r="B464">
        <v>13104481.12226894</v>
      </c>
      <c r="C464">
        <v>1598546.450841551</v>
      </c>
      <c r="D464">
        <v>3045747.794290635</v>
      </c>
      <c r="E464">
        <v>2857188.932298462</v>
      </c>
      <c r="F464">
        <v>467372.4998328638</v>
      </c>
      <c r="G464">
        <v>5135625.445005426</v>
      </c>
    </row>
    <row r="465" spans="1:7">
      <c r="A465">
        <v>463</v>
      </c>
      <c r="B465">
        <v>13104481.10920102</v>
      </c>
      <c r="C465">
        <v>1598589.171546037</v>
      </c>
      <c r="D465">
        <v>3045734.461233777</v>
      </c>
      <c r="E465">
        <v>2857188.932298462</v>
      </c>
      <c r="F465">
        <v>467353.85920509</v>
      </c>
      <c r="G465">
        <v>5135614.684917655</v>
      </c>
    </row>
    <row r="466" spans="1:7">
      <c r="A466">
        <v>464</v>
      </c>
      <c r="B466">
        <v>13104481.10568238</v>
      </c>
      <c r="C466">
        <v>1598562.601915026</v>
      </c>
      <c r="D466">
        <v>3045740.04258835</v>
      </c>
      <c r="E466">
        <v>2857188.932298462</v>
      </c>
      <c r="F466">
        <v>467367.7747533384</v>
      </c>
      <c r="G466">
        <v>5135621.754127203</v>
      </c>
    </row>
    <row r="467" spans="1:7">
      <c r="A467">
        <v>465</v>
      </c>
      <c r="B467">
        <v>13104481.10726657</v>
      </c>
      <c r="C467">
        <v>1598563.367053275</v>
      </c>
      <c r="D467">
        <v>3045744.772589122</v>
      </c>
      <c r="E467">
        <v>2857188.932298462</v>
      </c>
      <c r="F467">
        <v>467363.4143020886</v>
      </c>
      <c r="G467">
        <v>5135620.62102362</v>
      </c>
    </row>
    <row r="468" spans="1:7">
      <c r="A468">
        <v>466</v>
      </c>
      <c r="B468">
        <v>13104481.09970479</v>
      </c>
      <c r="C468">
        <v>1598556.110721928</v>
      </c>
      <c r="D468">
        <v>3045739.649980449</v>
      </c>
      <c r="E468">
        <v>2857188.932298462</v>
      </c>
      <c r="F468">
        <v>467372.5350896416</v>
      </c>
      <c r="G468">
        <v>5135623.871614309</v>
      </c>
    </row>
    <row r="469" spans="1:7">
      <c r="A469">
        <v>467</v>
      </c>
      <c r="B469">
        <v>13104481.09577327</v>
      </c>
      <c r="C469">
        <v>1598544.900751589</v>
      </c>
      <c r="D469">
        <v>3045741.067802962</v>
      </c>
      <c r="E469">
        <v>2857188.932298462</v>
      </c>
      <c r="F469">
        <v>467379.1756488784</v>
      </c>
      <c r="G469">
        <v>5135627.019271378</v>
      </c>
    </row>
    <row r="470" spans="1:7">
      <c r="A470">
        <v>468</v>
      </c>
      <c r="B470">
        <v>13104481.09444454</v>
      </c>
      <c r="C470">
        <v>1598559.474240605</v>
      </c>
      <c r="D470">
        <v>3045729.811813031</v>
      </c>
      <c r="E470">
        <v>2857188.932298462</v>
      </c>
      <c r="F470">
        <v>467378.2223420113</v>
      </c>
      <c r="G470">
        <v>5135624.653750427</v>
      </c>
    </row>
    <row r="471" spans="1:7">
      <c r="A471">
        <v>469</v>
      </c>
      <c r="B471">
        <v>13104481.09723122</v>
      </c>
      <c r="C471">
        <v>1598561.904506956</v>
      </c>
      <c r="D471">
        <v>3045729.214277089</v>
      </c>
      <c r="E471">
        <v>2857188.932298462</v>
      </c>
      <c r="F471">
        <v>467377.0231305119</v>
      </c>
      <c r="G471">
        <v>5135624.023018198</v>
      </c>
    </row>
    <row r="472" spans="1:7">
      <c r="A472">
        <v>470</v>
      </c>
      <c r="B472">
        <v>13104481.10113219</v>
      </c>
      <c r="C472">
        <v>1598520.744368512</v>
      </c>
      <c r="D472">
        <v>3045739.399865136</v>
      </c>
      <c r="E472">
        <v>2857188.932298462</v>
      </c>
      <c r="F472">
        <v>467397.1621770405</v>
      </c>
      <c r="G472">
        <v>5135634.862423043</v>
      </c>
    </row>
    <row r="473" spans="1:7">
      <c r="A473">
        <v>471</v>
      </c>
      <c r="B473">
        <v>13104481.10110082</v>
      </c>
      <c r="C473">
        <v>1598539.503481922</v>
      </c>
      <c r="D473">
        <v>3045734.225731802</v>
      </c>
      <c r="E473">
        <v>2857188.932298462</v>
      </c>
      <c r="F473">
        <v>467388.4451433661</v>
      </c>
      <c r="G473">
        <v>5135629.994445272</v>
      </c>
    </row>
    <row r="474" spans="1:7">
      <c r="A474">
        <v>472</v>
      </c>
      <c r="B474">
        <v>13104481.10671902</v>
      </c>
      <c r="C474">
        <v>1598557.942580367</v>
      </c>
      <c r="D474">
        <v>3045732.496017316</v>
      </c>
      <c r="E474">
        <v>2857188.932298462</v>
      </c>
      <c r="F474">
        <v>467377.2679753826</v>
      </c>
      <c r="G474">
        <v>5135624.467847497</v>
      </c>
    </row>
    <row r="475" spans="1:7">
      <c r="A475">
        <v>473</v>
      </c>
      <c r="B475">
        <v>13104481.09876768</v>
      </c>
      <c r="C475">
        <v>1598570.186958692</v>
      </c>
      <c r="D475">
        <v>3045724.133021417</v>
      </c>
      <c r="E475">
        <v>2857188.932298462</v>
      </c>
      <c r="F475">
        <v>467375.2987605543</v>
      </c>
      <c r="G475">
        <v>5135622.547728556</v>
      </c>
    </row>
    <row r="476" spans="1:7">
      <c r="A476">
        <v>474</v>
      </c>
      <c r="B476">
        <v>13104481.10350579</v>
      </c>
      <c r="C476">
        <v>1598572.959081658</v>
      </c>
      <c r="D476">
        <v>3045725.934574196</v>
      </c>
      <c r="E476">
        <v>2857188.932298462</v>
      </c>
      <c r="F476">
        <v>467372.1860521532</v>
      </c>
      <c r="G476">
        <v>5135621.091499323</v>
      </c>
    </row>
    <row r="477" spans="1:7">
      <c r="A477">
        <v>475</v>
      </c>
      <c r="B477">
        <v>13104481.09795476</v>
      </c>
      <c r="C477">
        <v>1598567.738652474</v>
      </c>
      <c r="D477">
        <v>3045727.444191389</v>
      </c>
      <c r="E477">
        <v>2857188.932298462</v>
      </c>
      <c r="F477">
        <v>467374.5108973278</v>
      </c>
      <c r="G477">
        <v>5135622.471915111</v>
      </c>
    </row>
    <row r="478" spans="1:7">
      <c r="A478">
        <v>476</v>
      </c>
      <c r="B478">
        <v>13104481.08934776</v>
      </c>
      <c r="C478">
        <v>1598600.385805946</v>
      </c>
      <c r="D478">
        <v>3045713.524491394</v>
      </c>
      <c r="E478">
        <v>2857188.932298462</v>
      </c>
      <c r="F478">
        <v>467363.0779748362</v>
      </c>
      <c r="G478">
        <v>5135615.168777126</v>
      </c>
    </row>
    <row r="479" spans="1:7">
      <c r="A479">
        <v>477</v>
      </c>
      <c r="B479">
        <v>13104481.09593833</v>
      </c>
      <c r="C479">
        <v>1598600.530250518</v>
      </c>
      <c r="D479">
        <v>3045714.16527516</v>
      </c>
      <c r="E479">
        <v>2857188.932298462</v>
      </c>
      <c r="F479">
        <v>467362.5152647113</v>
      </c>
      <c r="G479">
        <v>5135614.952849478</v>
      </c>
    </row>
    <row r="480" spans="1:7">
      <c r="A480">
        <v>478</v>
      </c>
      <c r="B480">
        <v>13104481.09206861</v>
      </c>
      <c r="C480">
        <v>1598597.548741382</v>
      </c>
      <c r="D480">
        <v>3045712.02745352</v>
      </c>
      <c r="E480">
        <v>2857188.932298462</v>
      </c>
      <c r="F480">
        <v>467366.1243016667</v>
      </c>
      <c r="G480">
        <v>5135616.459273582</v>
      </c>
    </row>
    <row r="481" spans="1:7">
      <c r="A481">
        <v>479</v>
      </c>
      <c r="B481">
        <v>13104481.09439302</v>
      </c>
      <c r="C481">
        <v>1598579.141326193</v>
      </c>
      <c r="D481">
        <v>3045720.678097055</v>
      </c>
      <c r="E481">
        <v>2857188.932298462</v>
      </c>
      <c r="F481">
        <v>467371.969931986</v>
      </c>
      <c r="G481">
        <v>5135620.372739324</v>
      </c>
    </row>
    <row r="482" spans="1:7">
      <c r="A482">
        <v>480</v>
      </c>
      <c r="B482">
        <v>13104481.1002435</v>
      </c>
      <c r="C482">
        <v>1598635.381673795</v>
      </c>
      <c r="D482">
        <v>3045712.805110286</v>
      </c>
      <c r="E482">
        <v>2857188.932298462</v>
      </c>
      <c r="F482">
        <v>467339.4646768859</v>
      </c>
      <c r="G482">
        <v>5135604.516484071</v>
      </c>
    </row>
    <row r="483" spans="1:7">
      <c r="A483">
        <v>481</v>
      </c>
      <c r="B483">
        <v>13104481.08596205</v>
      </c>
      <c r="C483">
        <v>1598596.000044162</v>
      </c>
      <c r="D483">
        <v>3045714.344039774</v>
      </c>
      <c r="E483">
        <v>2857188.932298462</v>
      </c>
      <c r="F483">
        <v>467365.4024317333</v>
      </c>
      <c r="G483">
        <v>5135616.407147922</v>
      </c>
    </row>
    <row r="484" spans="1:7">
      <c r="A484">
        <v>482</v>
      </c>
      <c r="B484">
        <v>13104481.09008547</v>
      </c>
      <c r="C484">
        <v>1598604.6355843</v>
      </c>
      <c r="D484">
        <v>3045705.029731372</v>
      </c>
      <c r="E484">
        <v>2857188.932298462</v>
      </c>
      <c r="F484">
        <v>467366.9057720508</v>
      </c>
      <c r="G484">
        <v>5135615.586699288</v>
      </c>
    </row>
    <row r="485" spans="1:7">
      <c r="A485">
        <v>483</v>
      </c>
      <c r="B485">
        <v>13104481.08371282</v>
      </c>
      <c r="C485">
        <v>1598607.928900927</v>
      </c>
      <c r="D485">
        <v>3045709.922902096</v>
      </c>
      <c r="E485">
        <v>2857188.932298462</v>
      </c>
      <c r="F485">
        <v>467360.7581080894</v>
      </c>
      <c r="G485">
        <v>5135613.541503244</v>
      </c>
    </row>
    <row r="486" spans="1:7">
      <c r="A486">
        <v>484</v>
      </c>
      <c r="B486">
        <v>13104481.08945099</v>
      </c>
      <c r="C486">
        <v>1598596.079916095</v>
      </c>
      <c r="D486">
        <v>3045713.962147617</v>
      </c>
      <c r="E486">
        <v>2857188.932298462</v>
      </c>
      <c r="F486">
        <v>467365.6411370179</v>
      </c>
      <c r="G486">
        <v>5135616.473951796</v>
      </c>
    </row>
    <row r="487" spans="1:7">
      <c r="A487">
        <v>485</v>
      </c>
      <c r="B487">
        <v>13104481.08382586</v>
      </c>
      <c r="C487">
        <v>1598621.819048223</v>
      </c>
      <c r="D487">
        <v>3045705.538528531</v>
      </c>
      <c r="E487">
        <v>2857188.932298462</v>
      </c>
      <c r="F487">
        <v>467354.6429483785</v>
      </c>
      <c r="G487">
        <v>5135610.151002262</v>
      </c>
    </row>
    <row r="488" spans="1:7">
      <c r="A488">
        <v>486</v>
      </c>
      <c r="B488">
        <v>13104481.08495542</v>
      </c>
      <c r="C488">
        <v>1598605.027313004</v>
      </c>
      <c r="D488">
        <v>3045711.118453644</v>
      </c>
      <c r="E488">
        <v>2857188.932298462</v>
      </c>
      <c r="F488">
        <v>467361.7945559774</v>
      </c>
      <c r="G488">
        <v>5135614.212334334</v>
      </c>
    </row>
    <row r="489" spans="1:7">
      <c r="A489">
        <v>487</v>
      </c>
      <c r="B489">
        <v>13104481.08470108</v>
      </c>
      <c r="C489">
        <v>1598609.492445357</v>
      </c>
      <c r="D489">
        <v>3045709.450538576</v>
      </c>
      <c r="E489">
        <v>2857188.932298462</v>
      </c>
      <c r="F489">
        <v>467360.1356778513</v>
      </c>
      <c r="G489">
        <v>5135613.073740831</v>
      </c>
    </row>
    <row r="490" spans="1:7">
      <c r="A490">
        <v>488</v>
      </c>
      <c r="B490">
        <v>13104481.08552144</v>
      </c>
      <c r="C490">
        <v>1598617.946648509</v>
      </c>
      <c r="D490">
        <v>3045705.802337467</v>
      </c>
      <c r="E490">
        <v>2857188.932298462</v>
      </c>
      <c r="F490">
        <v>467357.1794444761</v>
      </c>
      <c r="G490">
        <v>5135611.224792522</v>
      </c>
    </row>
    <row r="491" spans="1:7">
      <c r="A491">
        <v>489</v>
      </c>
      <c r="B491">
        <v>13104481.08469579</v>
      </c>
      <c r="C491">
        <v>1598602.50671107</v>
      </c>
      <c r="D491">
        <v>3045708.101551295</v>
      </c>
      <c r="E491">
        <v>2857188.932298462</v>
      </c>
      <c r="F491">
        <v>467365.9538246645</v>
      </c>
      <c r="G491">
        <v>5135615.590310297</v>
      </c>
    </row>
    <row r="492" spans="1:7">
      <c r="A492">
        <v>490</v>
      </c>
      <c r="B492">
        <v>13104481.08494316</v>
      </c>
      <c r="C492">
        <v>1598601.818294538</v>
      </c>
      <c r="D492">
        <v>3045712.487020914</v>
      </c>
      <c r="E492">
        <v>2857188.932298462</v>
      </c>
      <c r="F492">
        <v>467362.9637150909</v>
      </c>
      <c r="G492">
        <v>5135614.883614151</v>
      </c>
    </row>
    <row r="493" spans="1:7">
      <c r="A493">
        <v>491</v>
      </c>
      <c r="B493">
        <v>13104481.08644522</v>
      </c>
      <c r="C493">
        <v>1598587.388854297</v>
      </c>
      <c r="D493">
        <v>3045714.096732644</v>
      </c>
      <c r="E493">
        <v>2857188.932298462</v>
      </c>
      <c r="F493">
        <v>467371.5054124006</v>
      </c>
      <c r="G493">
        <v>5135619.163147421</v>
      </c>
    </row>
    <row r="494" spans="1:7">
      <c r="A494">
        <v>492</v>
      </c>
      <c r="B494">
        <v>13104481.08458225</v>
      </c>
      <c r="C494">
        <v>1598611.533181085</v>
      </c>
      <c r="D494">
        <v>3045708.665180079</v>
      </c>
      <c r="E494">
        <v>2857188.932298462</v>
      </c>
      <c r="F494">
        <v>467359.3107860088</v>
      </c>
      <c r="G494">
        <v>5135612.643136618</v>
      </c>
    </row>
    <row r="495" spans="1:7">
      <c r="A495">
        <v>493</v>
      </c>
      <c r="B495">
        <v>13104481.08323583</v>
      </c>
      <c r="C495">
        <v>1598596.296940564</v>
      </c>
      <c r="D495">
        <v>3045714.459573363</v>
      </c>
      <c r="E495">
        <v>2857188.932298462</v>
      </c>
      <c r="F495">
        <v>467365.1623390452</v>
      </c>
      <c r="G495">
        <v>5135616.232084398</v>
      </c>
    </row>
    <row r="496" spans="1:7">
      <c r="A496">
        <v>494</v>
      </c>
      <c r="B496">
        <v>13104481.08555527</v>
      </c>
      <c r="C496">
        <v>1598595.884898599</v>
      </c>
      <c r="D496">
        <v>3045715.571416448</v>
      </c>
      <c r="E496">
        <v>2857188.932298462</v>
      </c>
      <c r="F496">
        <v>467364.5742836728</v>
      </c>
      <c r="G496">
        <v>5135616.122658084</v>
      </c>
    </row>
    <row r="497" spans="1:7">
      <c r="A497">
        <v>495</v>
      </c>
      <c r="B497">
        <v>13104481.08352379</v>
      </c>
      <c r="C497">
        <v>1598618.032071</v>
      </c>
      <c r="D497">
        <v>3045711.622618956</v>
      </c>
      <c r="E497">
        <v>2857188.932298462</v>
      </c>
      <c r="F497">
        <v>467352.3955981403</v>
      </c>
      <c r="G497">
        <v>5135610.100937231</v>
      </c>
    </row>
    <row r="498" spans="1:7">
      <c r="A498">
        <v>496</v>
      </c>
      <c r="B498">
        <v>13104481.08379491</v>
      </c>
      <c r="C498">
        <v>1598600.028584844</v>
      </c>
      <c r="D498">
        <v>3045712.048935617</v>
      </c>
      <c r="E498">
        <v>2857188.932298462</v>
      </c>
      <c r="F498">
        <v>467364.5310451178</v>
      </c>
      <c r="G498">
        <v>5135615.542930868</v>
      </c>
    </row>
    <row r="499" spans="1:7">
      <c r="A499">
        <v>497</v>
      </c>
      <c r="B499">
        <v>13104481.08072335</v>
      </c>
      <c r="C499">
        <v>1598596.065794375</v>
      </c>
      <c r="D499">
        <v>3045712.654975655</v>
      </c>
      <c r="E499">
        <v>2857188.932298462</v>
      </c>
      <c r="F499">
        <v>467366.7154322767</v>
      </c>
      <c r="G499">
        <v>5135616.712222575</v>
      </c>
    </row>
    <row r="500" spans="1:7">
      <c r="A500">
        <v>498</v>
      </c>
      <c r="B500">
        <v>13104481.08279142</v>
      </c>
      <c r="C500">
        <v>1598609.955869522</v>
      </c>
      <c r="D500">
        <v>3045708.445243277</v>
      </c>
      <c r="E500">
        <v>2857188.932298462</v>
      </c>
      <c r="F500">
        <v>467360.5422314822</v>
      </c>
      <c r="G500">
        <v>5135613.207148677</v>
      </c>
    </row>
    <row r="501" spans="1:7">
      <c r="A501">
        <v>499</v>
      </c>
      <c r="B501">
        <v>13104481.08129166</v>
      </c>
      <c r="C501">
        <v>1598593.94016053</v>
      </c>
      <c r="D501">
        <v>3045713.904379203</v>
      </c>
      <c r="E501">
        <v>2857188.932298462</v>
      </c>
      <c r="F501">
        <v>467367.159791176</v>
      </c>
      <c r="G501">
        <v>5135617.144662294</v>
      </c>
    </row>
    <row r="502" spans="1:7">
      <c r="A502">
        <v>500</v>
      </c>
      <c r="B502">
        <v>13104481.08145677</v>
      </c>
      <c r="C502">
        <v>1598586.180574127</v>
      </c>
      <c r="D502">
        <v>3045714.24405846</v>
      </c>
      <c r="E502">
        <v>2857188.932298462</v>
      </c>
      <c r="F502">
        <v>467372.2479316258</v>
      </c>
      <c r="G502">
        <v>5135619.47659409</v>
      </c>
    </row>
    <row r="503" spans="1:7">
      <c r="A503">
        <v>501</v>
      </c>
      <c r="B503">
        <v>13104481.0808841</v>
      </c>
      <c r="C503">
        <v>1598585.804430387</v>
      </c>
      <c r="D503">
        <v>3045714.684819612</v>
      </c>
      <c r="E503">
        <v>2857188.932298462</v>
      </c>
      <c r="F503">
        <v>467372.1148804826</v>
      </c>
      <c r="G503">
        <v>5135619.544455158</v>
      </c>
    </row>
    <row r="504" spans="1:7">
      <c r="A504">
        <v>502</v>
      </c>
      <c r="B504">
        <v>13104481.08039872</v>
      </c>
      <c r="C504">
        <v>1598595.740507742</v>
      </c>
      <c r="D504">
        <v>3045712.844774764</v>
      </c>
      <c r="E504">
        <v>2857188.932298462</v>
      </c>
      <c r="F504">
        <v>467366.7984403248</v>
      </c>
      <c r="G504">
        <v>5135616.764377424</v>
      </c>
    </row>
    <row r="505" spans="1:7">
      <c r="A505">
        <v>503</v>
      </c>
      <c r="B505">
        <v>13104481.08035257</v>
      </c>
      <c r="C505">
        <v>1598589.653968397</v>
      </c>
      <c r="D505">
        <v>3045715.035902288</v>
      </c>
      <c r="E505">
        <v>2857188.932298462</v>
      </c>
      <c r="F505">
        <v>467369.2022272427</v>
      </c>
      <c r="G505">
        <v>5135618.255956176</v>
      </c>
    </row>
    <row r="506" spans="1:7">
      <c r="A506">
        <v>504</v>
      </c>
      <c r="B506">
        <v>13104481.08017401</v>
      </c>
      <c r="C506">
        <v>1598587.983886691</v>
      </c>
      <c r="D506">
        <v>3045714.691888365</v>
      </c>
      <c r="E506">
        <v>2857188.932298462</v>
      </c>
      <c r="F506">
        <v>467370.6248901678</v>
      </c>
      <c r="G506">
        <v>5135618.847210328</v>
      </c>
    </row>
    <row r="507" spans="1:7">
      <c r="A507">
        <v>505</v>
      </c>
      <c r="B507">
        <v>13104481.08187876</v>
      </c>
      <c r="C507">
        <v>1598581.049028278</v>
      </c>
      <c r="D507">
        <v>3045716.880852973</v>
      </c>
      <c r="E507">
        <v>2857188.932298462</v>
      </c>
      <c r="F507">
        <v>467373.6861878154</v>
      </c>
      <c r="G507">
        <v>5135620.533511236</v>
      </c>
    </row>
    <row r="508" spans="1:7">
      <c r="A508">
        <v>506</v>
      </c>
      <c r="B508">
        <v>13104481.0804059</v>
      </c>
      <c r="C508">
        <v>1598590.304312625</v>
      </c>
      <c r="D508">
        <v>3045713.761896352</v>
      </c>
      <c r="E508">
        <v>2857188.932298462</v>
      </c>
      <c r="F508">
        <v>467369.7872475443</v>
      </c>
      <c r="G508">
        <v>5135618.294650913</v>
      </c>
    </row>
    <row r="509" spans="1:7">
      <c r="A509">
        <v>507</v>
      </c>
      <c r="B509">
        <v>13104481.08057251</v>
      </c>
      <c r="C509">
        <v>1598597.774062163</v>
      </c>
      <c r="D509">
        <v>3045710.367789145</v>
      </c>
      <c r="E509">
        <v>2857188.932298462</v>
      </c>
      <c r="F509">
        <v>467367.3172267971</v>
      </c>
      <c r="G509">
        <v>5135616.689195946</v>
      </c>
    </row>
    <row r="510" spans="1:7">
      <c r="A510">
        <v>508</v>
      </c>
      <c r="B510">
        <v>13104481.08053983</v>
      </c>
      <c r="C510">
        <v>1598583.925666152</v>
      </c>
      <c r="D510">
        <v>3045716.272737991</v>
      </c>
      <c r="E510">
        <v>2857188.932298462</v>
      </c>
      <c r="F510">
        <v>467372.1606823583</v>
      </c>
      <c r="G510">
        <v>5135619.789154872</v>
      </c>
    </row>
    <row r="511" spans="1:7">
      <c r="A511">
        <v>509</v>
      </c>
      <c r="B511">
        <v>13104481.07959802</v>
      </c>
      <c r="C511">
        <v>1598590.546103946</v>
      </c>
      <c r="D511">
        <v>3045713.566081445</v>
      </c>
      <c r="E511">
        <v>2857188.932298462</v>
      </c>
      <c r="F511">
        <v>467369.7606776999</v>
      </c>
      <c r="G511">
        <v>5135618.274436468</v>
      </c>
    </row>
    <row r="512" spans="1:7">
      <c r="A512">
        <v>510</v>
      </c>
      <c r="B512">
        <v>13104481.07931155</v>
      </c>
      <c r="C512">
        <v>1598595.926433376</v>
      </c>
      <c r="D512">
        <v>3045712.831310777</v>
      </c>
      <c r="E512">
        <v>2857188.932298462</v>
      </c>
      <c r="F512">
        <v>467366.6257005074</v>
      </c>
      <c r="G512">
        <v>5135616.763568426</v>
      </c>
    </row>
    <row r="513" spans="1:7">
      <c r="A513">
        <v>511</v>
      </c>
      <c r="B513">
        <v>13104481.07982033</v>
      </c>
      <c r="C513">
        <v>1598599.551644201</v>
      </c>
      <c r="D513">
        <v>3045712.374714096</v>
      </c>
      <c r="E513">
        <v>2857188.932298462</v>
      </c>
      <c r="F513">
        <v>467364.4658174886</v>
      </c>
      <c r="G513">
        <v>5135615.755346083</v>
      </c>
    </row>
    <row r="514" spans="1:7">
      <c r="A514">
        <v>512</v>
      </c>
      <c r="B514">
        <v>13104481.07926954</v>
      </c>
      <c r="C514">
        <v>1598597.653041841</v>
      </c>
      <c r="D514">
        <v>3045711.511943254</v>
      </c>
      <c r="E514">
        <v>2857188.932298462</v>
      </c>
      <c r="F514">
        <v>467366.4916296269</v>
      </c>
      <c r="G514">
        <v>5135616.490356355</v>
      </c>
    </row>
    <row r="515" spans="1:7">
      <c r="A515">
        <v>513</v>
      </c>
      <c r="B515">
        <v>13104481.07909915</v>
      </c>
      <c r="C515">
        <v>1598600.616696783</v>
      </c>
      <c r="D515">
        <v>3045710.706458914</v>
      </c>
      <c r="E515">
        <v>2857188.932298462</v>
      </c>
      <c r="F515">
        <v>467365.0994485168</v>
      </c>
      <c r="G515">
        <v>5135615.724196471</v>
      </c>
    </row>
    <row r="516" spans="1:7">
      <c r="A516">
        <v>514</v>
      </c>
      <c r="B516">
        <v>13104481.07953554</v>
      </c>
      <c r="C516">
        <v>1598604.11337959</v>
      </c>
      <c r="D516">
        <v>3045709.901645028</v>
      </c>
      <c r="E516">
        <v>2857188.932298462</v>
      </c>
      <c r="F516">
        <v>467363.3399566239</v>
      </c>
      <c r="G516">
        <v>5135614.792255837</v>
      </c>
    </row>
    <row r="517" spans="1:7">
      <c r="A517">
        <v>515</v>
      </c>
      <c r="B517">
        <v>13104481.07843224</v>
      </c>
      <c r="C517">
        <v>1598605.347664656</v>
      </c>
      <c r="D517">
        <v>3045708.725550937</v>
      </c>
      <c r="E517">
        <v>2857188.932298462</v>
      </c>
      <c r="F517">
        <v>467363.4163377757</v>
      </c>
      <c r="G517">
        <v>5135614.656580413</v>
      </c>
    </row>
    <row r="518" spans="1:7">
      <c r="A518">
        <v>516</v>
      </c>
      <c r="B518">
        <v>13104481.078726</v>
      </c>
      <c r="C518">
        <v>1598604.438374938</v>
      </c>
      <c r="D518">
        <v>3045709.476144369</v>
      </c>
      <c r="E518">
        <v>2857188.932298462</v>
      </c>
      <c r="F518">
        <v>467363.4123709598</v>
      </c>
      <c r="G518">
        <v>5135614.819537269</v>
      </c>
    </row>
    <row r="519" spans="1:7">
      <c r="A519">
        <v>517</v>
      </c>
      <c r="B519">
        <v>13104481.07829317</v>
      </c>
      <c r="C519">
        <v>1598600.536243434</v>
      </c>
      <c r="D519">
        <v>3045709.642515393</v>
      </c>
      <c r="E519">
        <v>2857188.932298462</v>
      </c>
      <c r="F519">
        <v>467365.9727808768</v>
      </c>
      <c r="G519">
        <v>5135615.994455004</v>
      </c>
    </row>
    <row r="520" spans="1:7">
      <c r="A520">
        <v>518</v>
      </c>
      <c r="B520">
        <v>13104481.07903249</v>
      </c>
      <c r="C520">
        <v>1598596.412676348</v>
      </c>
      <c r="D520">
        <v>3045710.393122429</v>
      </c>
      <c r="E520">
        <v>2857188.932298462</v>
      </c>
      <c r="F520">
        <v>467368.2193982439</v>
      </c>
      <c r="G520">
        <v>5135617.121537006</v>
      </c>
    </row>
    <row r="521" spans="1:7">
      <c r="A521">
        <v>519</v>
      </c>
      <c r="B521">
        <v>13104481.07875478</v>
      </c>
      <c r="C521">
        <v>1598597.517367122</v>
      </c>
      <c r="D521">
        <v>3045710.724218945</v>
      </c>
      <c r="E521">
        <v>2857188.932298462</v>
      </c>
      <c r="F521">
        <v>467367.1685180539</v>
      </c>
      <c r="G521">
        <v>5135616.736352197</v>
      </c>
    </row>
    <row r="522" spans="1:7">
      <c r="A522">
        <v>520</v>
      </c>
      <c r="B522">
        <v>13104481.07864447</v>
      </c>
      <c r="C522">
        <v>1598603.843498311</v>
      </c>
      <c r="D522">
        <v>3045708.19249852</v>
      </c>
      <c r="E522">
        <v>2857188.932298462</v>
      </c>
      <c r="F522">
        <v>467364.8305931362</v>
      </c>
      <c r="G522">
        <v>5135615.279756046</v>
      </c>
    </row>
    <row r="523" spans="1:7">
      <c r="A523">
        <v>521</v>
      </c>
      <c r="B523">
        <v>13104481.07810806</v>
      </c>
      <c r="C523">
        <v>1598606.905541901</v>
      </c>
      <c r="D523">
        <v>3045706.960251833</v>
      </c>
      <c r="E523">
        <v>2857188.932298462</v>
      </c>
      <c r="F523">
        <v>467363.7190521164</v>
      </c>
      <c r="G523">
        <v>5135614.560963745</v>
      </c>
    </row>
    <row r="524" spans="1:7">
      <c r="A524">
        <v>522</v>
      </c>
      <c r="B524">
        <v>13104481.07843624</v>
      </c>
      <c r="C524">
        <v>1598608.319448912</v>
      </c>
      <c r="D524">
        <v>3045706.10619366</v>
      </c>
      <c r="E524">
        <v>2857188.932298462</v>
      </c>
      <c r="F524">
        <v>467363.4205780861</v>
      </c>
      <c r="G524">
        <v>5135614.299917123</v>
      </c>
    </row>
    <row r="525" spans="1:7">
      <c r="A525">
        <v>523</v>
      </c>
      <c r="B525">
        <v>13104481.0780812</v>
      </c>
      <c r="C525">
        <v>1598606.997976787</v>
      </c>
      <c r="D525">
        <v>3045706.120309967</v>
      </c>
      <c r="E525">
        <v>2857188.932298462</v>
      </c>
      <c r="F525">
        <v>467364.3351924939</v>
      </c>
      <c r="G525">
        <v>5135614.692303488</v>
      </c>
    </row>
    <row r="526" spans="1:7">
      <c r="A526">
        <v>524</v>
      </c>
      <c r="B526">
        <v>13104481.07847131</v>
      </c>
      <c r="C526">
        <v>1598615.308710321</v>
      </c>
      <c r="D526">
        <v>3045704.026977586</v>
      </c>
      <c r="E526">
        <v>2857188.932298462</v>
      </c>
      <c r="F526">
        <v>467360.3125179676</v>
      </c>
      <c r="G526">
        <v>5135612.497966975</v>
      </c>
    </row>
    <row r="527" spans="1:7">
      <c r="A527">
        <v>525</v>
      </c>
      <c r="B527">
        <v>13104481.07824613</v>
      </c>
      <c r="C527">
        <v>1598605.484997432</v>
      </c>
      <c r="D527">
        <v>3045706.57548023</v>
      </c>
      <c r="E527">
        <v>2857188.932298462</v>
      </c>
      <c r="F527">
        <v>467365.0208071512</v>
      </c>
      <c r="G527">
        <v>5135615.064662856</v>
      </c>
    </row>
    <row r="528" spans="1:7">
      <c r="A528">
        <v>526</v>
      </c>
      <c r="B528">
        <v>13104481.07819404</v>
      </c>
      <c r="C528">
        <v>1598609.742695507</v>
      </c>
      <c r="D528">
        <v>3045705.426139546</v>
      </c>
      <c r="E528">
        <v>2857188.932298462</v>
      </c>
      <c r="F528">
        <v>467362.9788429167</v>
      </c>
      <c r="G528">
        <v>5135613.998217607</v>
      </c>
    </row>
    <row r="529" spans="1:7">
      <c r="A529">
        <v>527</v>
      </c>
      <c r="B529">
        <v>13104481.0780546</v>
      </c>
      <c r="C529">
        <v>1598600.286298299</v>
      </c>
      <c r="D529">
        <v>3045707.438476152</v>
      </c>
      <c r="E529">
        <v>2857188.932298462</v>
      </c>
      <c r="F529">
        <v>467367.9206292763</v>
      </c>
      <c r="G529">
        <v>5135616.500352415</v>
      </c>
    </row>
    <row r="530" spans="1:7">
      <c r="A530">
        <v>528</v>
      </c>
      <c r="B530">
        <v>13104481.07826508</v>
      </c>
      <c r="C530">
        <v>1598604.841284515</v>
      </c>
      <c r="D530">
        <v>3045704.30598154</v>
      </c>
      <c r="E530">
        <v>2857188.932298462</v>
      </c>
      <c r="F530">
        <v>467367.2957063764</v>
      </c>
      <c r="G530">
        <v>5135615.702994187</v>
      </c>
    </row>
    <row r="531" spans="1:7">
      <c r="A531">
        <v>529</v>
      </c>
      <c r="B531">
        <v>13104481.07827256</v>
      </c>
      <c r="C531">
        <v>1598605.009155011</v>
      </c>
      <c r="D531">
        <v>3045705.903483532</v>
      </c>
      <c r="E531">
        <v>2857188.932298462</v>
      </c>
      <c r="F531">
        <v>467365.888804392</v>
      </c>
      <c r="G531">
        <v>5135615.344531165</v>
      </c>
    </row>
    <row r="532" spans="1:7">
      <c r="A532">
        <v>530</v>
      </c>
      <c r="B532">
        <v>13104481.078613</v>
      </c>
      <c r="C532">
        <v>1598607.015505543</v>
      </c>
      <c r="D532">
        <v>3045705.283196306</v>
      </c>
      <c r="E532">
        <v>2857188.932298462</v>
      </c>
      <c r="F532">
        <v>467365.0277298253</v>
      </c>
      <c r="G532">
        <v>5135614.819882864</v>
      </c>
    </row>
    <row r="533" spans="1:7">
      <c r="A533">
        <v>531</v>
      </c>
      <c r="B533">
        <v>13104481.0780517</v>
      </c>
      <c r="C533">
        <v>1598600.109164123</v>
      </c>
      <c r="D533">
        <v>3045707.615571885</v>
      </c>
      <c r="E533">
        <v>2857188.932298462</v>
      </c>
      <c r="F533">
        <v>467367.8867042881</v>
      </c>
      <c r="G533">
        <v>5135616.534312947</v>
      </c>
    </row>
    <row r="534" spans="1:7">
      <c r="A534">
        <v>532</v>
      </c>
      <c r="B534">
        <v>13104481.0780628</v>
      </c>
      <c r="C534">
        <v>1598600.863738091</v>
      </c>
      <c r="D534">
        <v>3045707.020209146</v>
      </c>
      <c r="E534">
        <v>2857188.932298462</v>
      </c>
      <c r="F534">
        <v>467367.8436140663</v>
      </c>
      <c r="G534">
        <v>5135616.418203038</v>
      </c>
    </row>
    <row r="535" spans="1:7">
      <c r="A535">
        <v>533</v>
      </c>
      <c r="B535">
        <v>13104481.0783827</v>
      </c>
      <c r="C535">
        <v>1598599.656811797</v>
      </c>
      <c r="D535">
        <v>3045708.001669094</v>
      </c>
      <c r="E535">
        <v>2857188.932298462</v>
      </c>
      <c r="F535">
        <v>467367.8946882547</v>
      </c>
      <c r="G535">
        <v>5135616.592915095</v>
      </c>
    </row>
    <row r="536" spans="1:7">
      <c r="A536">
        <v>534</v>
      </c>
      <c r="B536">
        <v>13104481.07805896</v>
      </c>
      <c r="C536">
        <v>1598600.265820696</v>
      </c>
      <c r="D536">
        <v>3045707.666331447</v>
      </c>
      <c r="E536">
        <v>2857188.932298462</v>
      </c>
      <c r="F536">
        <v>467367.7358913384</v>
      </c>
      <c r="G536">
        <v>5135616.477717013</v>
      </c>
    </row>
    <row r="537" spans="1:7">
      <c r="A537">
        <v>535</v>
      </c>
      <c r="B537">
        <v>13104481.07798251</v>
      </c>
      <c r="C537">
        <v>1598597.09728289</v>
      </c>
      <c r="D537">
        <v>3045708.239957494</v>
      </c>
      <c r="E537">
        <v>2857188.932298462</v>
      </c>
      <c r="F537">
        <v>467369.4676669394</v>
      </c>
      <c r="G537">
        <v>5135617.340776727</v>
      </c>
    </row>
    <row r="538" spans="1:7">
      <c r="A538">
        <v>536</v>
      </c>
      <c r="B538">
        <v>13104481.07797404</v>
      </c>
      <c r="C538">
        <v>1598597.050537853</v>
      </c>
      <c r="D538">
        <v>3045708.209631658</v>
      </c>
      <c r="E538">
        <v>2857188.932298462</v>
      </c>
      <c r="F538">
        <v>467369.5204012627</v>
      </c>
      <c r="G538">
        <v>5135617.365104802</v>
      </c>
    </row>
    <row r="539" spans="1:7">
      <c r="A539">
        <v>537</v>
      </c>
      <c r="B539">
        <v>13104481.07784417</v>
      </c>
      <c r="C539">
        <v>1598596.725583515</v>
      </c>
      <c r="D539">
        <v>3045707.915803592</v>
      </c>
      <c r="E539">
        <v>2857188.932298462</v>
      </c>
      <c r="F539">
        <v>467369.9692946671</v>
      </c>
      <c r="G539">
        <v>5135617.534863934</v>
      </c>
    </row>
    <row r="540" spans="1:7">
      <c r="A540">
        <v>538</v>
      </c>
      <c r="B540">
        <v>13104481.07777569</v>
      </c>
      <c r="C540">
        <v>1598600.311130514</v>
      </c>
      <c r="D540">
        <v>3045706.895233705</v>
      </c>
      <c r="E540">
        <v>2857188.932298462</v>
      </c>
      <c r="F540">
        <v>467368.3254025989</v>
      </c>
      <c r="G540">
        <v>5135616.613710409</v>
      </c>
    </row>
    <row r="541" spans="1:7">
      <c r="A541">
        <v>539</v>
      </c>
      <c r="B541">
        <v>13104481.07799638</v>
      </c>
      <c r="C541">
        <v>1598596.249183635</v>
      </c>
      <c r="D541">
        <v>3045707.966920006</v>
      </c>
      <c r="E541">
        <v>2857188.932298462</v>
      </c>
      <c r="F541">
        <v>467370.2490485534</v>
      </c>
      <c r="G541">
        <v>5135617.68054572</v>
      </c>
    </row>
    <row r="542" spans="1:7">
      <c r="A542">
        <v>540</v>
      </c>
      <c r="B542">
        <v>13104481.07791835</v>
      </c>
      <c r="C542">
        <v>1598599.327449101</v>
      </c>
      <c r="D542">
        <v>3045707.136214346</v>
      </c>
      <c r="E542">
        <v>2857188.932298462</v>
      </c>
      <c r="F542">
        <v>467368.816225133</v>
      </c>
      <c r="G542">
        <v>5135616.865731313</v>
      </c>
    </row>
    <row r="543" spans="1:7">
      <c r="A543">
        <v>541</v>
      </c>
      <c r="B543">
        <v>13104481.07770119</v>
      </c>
      <c r="C543">
        <v>1598604.678362963</v>
      </c>
      <c r="D543">
        <v>3045705.414356327</v>
      </c>
      <c r="E543">
        <v>2857188.932298462</v>
      </c>
      <c r="F543">
        <v>467366.5045732604</v>
      </c>
      <c r="G543">
        <v>5135615.548110181</v>
      </c>
    </row>
    <row r="544" spans="1:7">
      <c r="A544">
        <v>542</v>
      </c>
      <c r="B544">
        <v>13104481.07784199</v>
      </c>
      <c r="C544">
        <v>1598603.379365179</v>
      </c>
      <c r="D544">
        <v>3045706.368938756</v>
      </c>
      <c r="E544">
        <v>2857188.932298462</v>
      </c>
      <c r="F544">
        <v>467366.6400037098</v>
      </c>
      <c r="G544">
        <v>5135615.757235882</v>
      </c>
    </row>
    <row r="545" spans="1:7">
      <c r="A545">
        <v>543</v>
      </c>
      <c r="B545">
        <v>13104481.07771222</v>
      </c>
      <c r="C545">
        <v>1598606.060293483</v>
      </c>
      <c r="D545">
        <v>3045704.934343838</v>
      </c>
      <c r="E545">
        <v>2857188.932298462</v>
      </c>
      <c r="F545">
        <v>467365.9562331716</v>
      </c>
      <c r="G545">
        <v>5135615.194543261</v>
      </c>
    </row>
    <row r="546" spans="1:7">
      <c r="A546">
        <v>544</v>
      </c>
      <c r="B546">
        <v>13104481.07777306</v>
      </c>
      <c r="C546">
        <v>1598602.633873504</v>
      </c>
      <c r="D546">
        <v>3045705.508273187</v>
      </c>
      <c r="E546">
        <v>2857188.932298462</v>
      </c>
      <c r="F546">
        <v>467367.8465192991</v>
      </c>
      <c r="G546">
        <v>5135616.15680861</v>
      </c>
    </row>
    <row r="547" spans="1:7">
      <c r="A547">
        <v>545</v>
      </c>
      <c r="B547">
        <v>13104481.07769452</v>
      </c>
      <c r="C547">
        <v>1598608.329854731</v>
      </c>
      <c r="D547">
        <v>3045704.413016635</v>
      </c>
      <c r="E547">
        <v>2857188.932298462</v>
      </c>
      <c r="F547">
        <v>467364.7845683364</v>
      </c>
      <c r="G547">
        <v>5135614.617956358</v>
      </c>
    </row>
    <row r="548" spans="1:7">
      <c r="A548">
        <v>546</v>
      </c>
      <c r="B548">
        <v>13104481.07768869</v>
      </c>
      <c r="C548">
        <v>1598610.360124308</v>
      </c>
      <c r="D548">
        <v>3045703.69362013</v>
      </c>
      <c r="E548">
        <v>2857188.932298462</v>
      </c>
      <c r="F548">
        <v>467363.9571392746</v>
      </c>
      <c r="G548">
        <v>5135614.134506514</v>
      </c>
    </row>
    <row r="549" spans="1:7">
      <c r="A549">
        <v>547</v>
      </c>
      <c r="B549">
        <v>13104481.0776494</v>
      </c>
      <c r="C549">
        <v>1598616.285701152</v>
      </c>
      <c r="D549">
        <v>3045701.577408115</v>
      </c>
      <c r="E549">
        <v>2857188.932298462</v>
      </c>
      <c r="F549">
        <v>467361.5580742435</v>
      </c>
      <c r="G549">
        <v>5135612.724167429</v>
      </c>
    </row>
    <row r="550" spans="1:7">
      <c r="A550">
        <v>548</v>
      </c>
      <c r="B550">
        <v>13104481.07776495</v>
      </c>
      <c r="C550">
        <v>1598616.176888289</v>
      </c>
      <c r="D550">
        <v>3045701.67218671</v>
      </c>
      <c r="E550">
        <v>2857188.932298462</v>
      </c>
      <c r="F550">
        <v>467361.5500650454</v>
      </c>
      <c r="G550">
        <v>5135612.746326448</v>
      </c>
    </row>
    <row r="551" spans="1:7">
      <c r="A551">
        <v>549</v>
      </c>
      <c r="B551">
        <v>13104481.07763583</v>
      </c>
      <c r="C551">
        <v>1598615.878065475</v>
      </c>
      <c r="D551">
        <v>3045701.336536205</v>
      </c>
      <c r="E551">
        <v>2857188.932298462</v>
      </c>
      <c r="F551">
        <v>467362.0120823705</v>
      </c>
      <c r="G551">
        <v>5135612.918653321</v>
      </c>
    </row>
    <row r="552" spans="1:7">
      <c r="A552">
        <v>550</v>
      </c>
      <c r="B552">
        <v>13104481.07775981</v>
      </c>
      <c r="C552">
        <v>1598615.081889428</v>
      </c>
      <c r="D552">
        <v>3045701.9442766</v>
      </c>
      <c r="E552">
        <v>2857188.932298462</v>
      </c>
      <c r="F552">
        <v>467362.074443302</v>
      </c>
      <c r="G552">
        <v>5135613.044852015</v>
      </c>
    </row>
    <row r="553" spans="1:7">
      <c r="A553">
        <v>551</v>
      </c>
      <c r="B553">
        <v>13104481.07759656</v>
      </c>
      <c r="C553">
        <v>1598619.48956736</v>
      </c>
      <c r="D553">
        <v>3045699.49670702</v>
      </c>
      <c r="E553">
        <v>2857188.932298462</v>
      </c>
      <c r="F553">
        <v>467361.0064384917</v>
      </c>
      <c r="G553">
        <v>5135612.15258523</v>
      </c>
    </row>
    <row r="554" spans="1:7">
      <c r="A554">
        <v>552</v>
      </c>
      <c r="B554">
        <v>13104481.07764506</v>
      </c>
      <c r="C554">
        <v>1598619.067288334</v>
      </c>
      <c r="D554">
        <v>3045699.519790674</v>
      </c>
      <c r="E554">
        <v>2857188.932298462</v>
      </c>
      <c r="F554">
        <v>467361.2801762321</v>
      </c>
      <c r="G554">
        <v>5135612.278091359</v>
      </c>
    </row>
    <row r="555" spans="1:7">
      <c r="A555">
        <v>553</v>
      </c>
      <c r="B555">
        <v>13104481.07769248</v>
      </c>
      <c r="C555">
        <v>1598617.252522121</v>
      </c>
      <c r="D555">
        <v>3045699.814973444</v>
      </c>
      <c r="E555">
        <v>2857188.932298462</v>
      </c>
      <c r="F555">
        <v>467362.2764510245</v>
      </c>
      <c r="G555">
        <v>5135612.801447427</v>
      </c>
    </row>
    <row r="556" spans="1:7">
      <c r="A556">
        <v>554</v>
      </c>
      <c r="B556">
        <v>13104481.07764241</v>
      </c>
      <c r="C556">
        <v>1598619.80247487</v>
      </c>
      <c r="D556">
        <v>3045699.392981551</v>
      </c>
      <c r="E556">
        <v>2857188.932298462</v>
      </c>
      <c r="F556">
        <v>467360.8696022616</v>
      </c>
      <c r="G556">
        <v>5135612.080285268</v>
      </c>
    </row>
    <row r="557" spans="1:7">
      <c r="A557">
        <v>555</v>
      </c>
      <c r="B557">
        <v>13104481.07757324</v>
      </c>
      <c r="C557">
        <v>1598623.927426877</v>
      </c>
      <c r="D557">
        <v>3045698.311000364</v>
      </c>
      <c r="E557">
        <v>2857188.932298462</v>
      </c>
      <c r="F557">
        <v>467358.894671514</v>
      </c>
      <c r="G557">
        <v>5135611.012176025</v>
      </c>
    </row>
    <row r="558" spans="1:7">
      <c r="A558">
        <v>556</v>
      </c>
      <c r="B558">
        <v>13104481.07760198</v>
      </c>
      <c r="C558">
        <v>1598626.652864059</v>
      </c>
      <c r="D558">
        <v>3045697.596746275</v>
      </c>
      <c r="E558">
        <v>2857188.932298462</v>
      </c>
      <c r="F558">
        <v>467357.5963566648</v>
      </c>
      <c r="G558">
        <v>5135610.299336518</v>
      </c>
    </row>
    <row r="559" spans="1:7">
      <c r="A559">
        <v>557</v>
      </c>
      <c r="B559">
        <v>13104481.07754969</v>
      </c>
      <c r="C559">
        <v>1598622.779212771</v>
      </c>
      <c r="D559">
        <v>3045698.625050558</v>
      </c>
      <c r="E559">
        <v>2857188.932298462</v>
      </c>
      <c r="F559">
        <v>467359.4344534399</v>
      </c>
      <c r="G559">
        <v>5135611.306534461</v>
      </c>
    </row>
    <row r="560" spans="1:7">
      <c r="A560">
        <v>558</v>
      </c>
      <c r="B560">
        <v>13104481.07766878</v>
      </c>
      <c r="C560">
        <v>1598622.044894007</v>
      </c>
      <c r="D560">
        <v>3045698.899644061</v>
      </c>
      <c r="E560">
        <v>2857188.932298462</v>
      </c>
      <c r="F560">
        <v>467359.7111647369</v>
      </c>
      <c r="G560">
        <v>5135611.489667512</v>
      </c>
    </row>
    <row r="561" spans="1:7">
      <c r="A561">
        <v>559</v>
      </c>
      <c r="B561">
        <v>13104481.077683</v>
      </c>
      <c r="C561">
        <v>1598625.680816744</v>
      </c>
      <c r="D561">
        <v>3045698.214535616</v>
      </c>
      <c r="E561">
        <v>2857188.932298462</v>
      </c>
      <c r="F561">
        <v>467357.7807348348</v>
      </c>
      <c r="G561">
        <v>5135610.46929734</v>
      </c>
    </row>
    <row r="562" spans="1:7">
      <c r="A562">
        <v>560</v>
      </c>
      <c r="B562">
        <v>13104481.07764004</v>
      </c>
      <c r="C562">
        <v>1598624.513757678</v>
      </c>
      <c r="D562">
        <v>3045698.12771165</v>
      </c>
      <c r="E562">
        <v>2857188.932298462</v>
      </c>
      <c r="F562">
        <v>467358.635071853</v>
      </c>
      <c r="G562">
        <v>5135610.868800399</v>
      </c>
    </row>
    <row r="563" spans="1:7">
      <c r="A563">
        <v>561</v>
      </c>
      <c r="B563">
        <v>13104481.07738841</v>
      </c>
      <c r="C563">
        <v>1598620.418535552</v>
      </c>
      <c r="D563">
        <v>3045697.922945615</v>
      </c>
      <c r="E563">
        <v>2857188.932298462</v>
      </c>
      <c r="F563">
        <v>467361.6399609458</v>
      </c>
      <c r="G563">
        <v>5135612.16364783</v>
      </c>
    </row>
    <row r="564" spans="1:7">
      <c r="A564">
        <v>562</v>
      </c>
      <c r="B564">
        <v>13104481.07739963</v>
      </c>
      <c r="C564">
        <v>1598620.400850007</v>
      </c>
      <c r="D564">
        <v>3045697.247346703</v>
      </c>
      <c r="E564">
        <v>2857188.932298462</v>
      </c>
      <c r="F564">
        <v>467362.1860427552</v>
      </c>
      <c r="G564">
        <v>5135612.310861698</v>
      </c>
    </row>
    <row r="565" spans="1:7">
      <c r="A565">
        <v>563</v>
      </c>
      <c r="B565">
        <v>13104481.07741116</v>
      </c>
      <c r="C565">
        <v>1598622.365013647</v>
      </c>
      <c r="D565">
        <v>3045697.250079676</v>
      </c>
      <c r="E565">
        <v>2857188.932298462</v>
      </c>
      <c r="F565">
        <v>467360.8332625165</v>
      </c>
      <c r="G565">
        <v>5135611.696756856</v>
      </c>
    </row>
    <row r="566" spans="1:7">
      <c r="A566">
        <v>564</v>
      </c>
      <c r="B566">
        <v>13104481.07756529</v>
      </c>
      <c r="C566">
        <v>1598618.693814721</v>
      </c>
      <c r="D566">
        <v>3045698.41030727</v>
      </c>
      <c r="E566">
        <v>2857188.932298462</v>
      </c>
      <c r="F566">
        <v>467362.4545624974</v>
      </c>
      <c r="G566">
        <v>5135612.586582338</v>
      </c>
    </row>
    <row r="567" spans="1:7">
      <c r="A567">
        <v>565</v>
      </c>
      <c r="B567">
        <v>13104481.07740982</v>
      </c>
      <c r="C567">
        <v>1598622.717417525</v>
      </c>
      <c r="D567">
        <v>3045697.04370038</v>
      </c>
      <c r="E567">
        <v>2857188.932298462</v>
      </c>
      <c r="F567">
        <v>467360.752414262</v>
      </c>
      <c r="G567">
        <v>5135611.631579195</v>
      </c>
    </row>
    <row r="568" spans="1:7">
      <c r="A568">
        <v>566</v>
      </c>
      <c r="B568">
        <v>13104481.07739898</v>
      </c>
      <c r="C568">
        <v>1598615.677720388</v>
      </c>
      <c r="D568">
        <v>3045698.910953401</v>
      </c>
      <c r="E568">
        <v>2857188.932298462</v>
      </c>
      <c r="F568">
        <v>467364.1086290847</v>
      </c>
      <c r="G568">
        <v>5135613.447797646</v>
      </c>
    </row>
    <row r="569" spans="1:7">
      <c r="A569">
        <v>567</v>
      </c>
      <c r="B569">
        <v>13104481.07746075</v>
      </c>
      <c r="C569">
        <v>1598620.126774555</v>
      </c>
      <c r="D569">
        <v>3045697.824062538</v>
      </c>
      <c r="E569">
        <v>2857188.932298462</v>
      </c>
      <c r="F569">
        <v>467361.9105087554</v>
      </c>
      <c r="G569">
        <v>5135612.283816444</v>
      </c>
    </row>
    <row r="570" spans="1:7">
      <c r="A570">
        <v>568</v>
      </c>
      <c r="B570">
        <v>13104481.07745278</v>
      </c>
      <c r="C570">
        <v>1598619.157599011</v>
      </c>
      <c r="D570">
        <v>3045697.971083653</v>
      </c>
      <c r="E570">
        <v>2857188.932298462</v>
      </c>
      <c r="F570">
        <v>467362.4815932497</v>
      </c>
      <c r="G570">
        <v>5135612.534878404</v>
      </c>
    </row>
    <row r="571" spans="1:7">
      <c r="A571">
        <v>569</v>
      </c>
      <c r="B571">
        <v>13104481.07740626</v>
      </c>
      <c r="C571">
        <v>1598618.55242062</v>
      </c>
      <c r="D571">
        <v>3045698.876161087</v>
      </c>
      <c r="E571">
        <v>2857188.932298462</v>
      </c>
      <c r="F571">
        <v>467362.1583251333</v>
      </c>
      <c r="G571">
        <v>5135612.558200961</v>
      </c>
    </row>
    <row r="572" spans="1:7">
      <c r="A572">
        <v>570</v>
      </c>
      <c r="B572">
        <v>13104481.07748785</v>
      </c>
      <c r="C572">
        <v>1598619.809899922</v>
      </c>
      <c r="D572">
        <v>3045697.381750901</v>
      </c>
      <c r="E572">
        <v>2857188.932298462</v>
      </c>
      <c r="F572">
        <v>467362.50185271</v>
      </c>
      <c r="G572">
        <v>5135612.451685859</v>
      </c>
    </row>
    <row r="573" spans="1:7">
      <c r="A573">
        <v>571</v>
      </c>
      <c r="B573">
        <v>13104481.07739501</v>
      </c>
      <c r="C573">
        <v>1598620.536340065</v>
      </c>
      <c r="D573">
        <v>3045697.772029254</v>
      </c>
      <c r="E573">
        <v>2857188.932298462</v>
      </c>
      <c r="F573">
        <v>467361.6784562016</v>
      </c>
      <c r="G573">
        <v>5135612.158271031</v>
      </c>
    </row>
    <row r="574" spans="1:7">
      <c r="A574">
        <v>572</v>
      </c>
      <c r="B574">
        <v>13104481.07737385</v>
      </c>
      <c r="C574">
        <v>1598618.878077714</v>
      </c>
      <c r="D574">
        <v>3045698.331903124</v>
      </c>
      <c r="E574">
        <v>2857188.932298462</v>
      </c>
      <c r="F574">
        <v>467362.3732493289</v>
      </c>
      <c r="G574">
        <v>5135612.561845227</v>
      </c>
    </row>
    <row r="575" spans="1:7">
      <c r="A575">
        <v>573</v>
      </c>
      <c r="B575">
        <v>13104481.07735463</v>
      </c>
      <c r="C575">
        <v>1598620.32826542</v>
      </c>
      <c r="D575">
        <v>3045697.887922497</v>
      </c>
      <c r="E575">
        <v>2857188.932298462</v>
      </c>
      <c r="F575">
        <v>467361.7394718009</v>
      </c>
      <c r="G575">
        <v>5135612.189396447</v>
      </c>
    </row>
    <row r="576" spans="1:7">
      <c r="A576">
        <v>574</v>
      </c>
      <c r="B576">
        <v>13104481.07732956</v>
      </c>
      <c r="C576">
        <v>1598620.736876708</v>
      </c>
      <c r="D576">
        <v>3045697.873622916</v>
      </c>
      <c r="E576">
        <v>2857188.932298462</v>
      </c>
      <c r="F576">
        <v>467361.4716257591</v>
      </c>
      <c r="G576">
        <v>5135612.062905717</v>
      </c>
    </row>
    <row r="577" spans="1:7">
      <c r="A577">
        <v>575</v>
      </c>
      <c r="B577">
        <v>13104481.07737925</v>
      </c>
      <c r="C577">
        <v>1598620.985812518</v>
      </c>
      <c r="D577">
        <v>3045697.922493492</v>
      </c>
      <c r="E577">
        <v>2857188.932298462</v>
      </c>
      <c r="F577">
        <v>467361.2696496979</v>
      </c>
      <c r="G577">
        <v>5135611.96712508</v>
      </c>
    </row>
    <row r="578" spans="1:7">
      <c r="A578">
        <v>576</v>
      </c>
      <c r="B578">
        <v>13104481.07734726</v>
      </c>
      <c r="C578">
        <v>1598619.764993556</v>
      </c>
      <c r="D578">
        <v>3045698.121367131</v>
      </c>
      <c r="E578">
        <v>2857188.932298462</v>
      </c>
      <c r="F578">
        <v>467361.9413539158</v>
      </c>
      <c r="G578">
        <v>5135612.317334197</v>
      </c>
    </row>
    <row r="579" spans="1:7">
      <c r="A579">
        <v>577</v>
      </c>
      <c r="B579">
        <v>13104481.07735972</v>
      </c>
      <c r="C579">
        <v>1598621.573625727</v>
      </c>
      <c r="D579">
        <v>3045698.161590007</v>
      </c>
      <c r="E579">
        <v>2857188.932298462</v>
      </c>
      <c r="F579">
        <v>467360.6592706745</v>
      </c>
      <c r="G579">
        <v>5135611.750574846</v>
      </c>
    </row>
    <row r="580" spans="1:7">
      <c r="A580">
        <v>578</v>
      </c>
      <c r="B580">
        <v>13104481.0773439</v>
      </c>
      <c r="C580">
        <v>1598620.549053976</v>
      </c>
      <c r="D580">
        <v>3045698.062767538</v>
      </c>
      <c r="E580">
        <v>2857188.932298462</v>
      </c>
      <c r="F580">
        <v>467361.4513149248</v>
      </c>
      <c r="G580">
        <v>5135612.081908996</v>
      </c>
    </row>
    <row r="581" spans="1:7">
      <c r="A581">
        <v>579</v>
      </c>
      <c r="B581">
        <v>13104481.0773367</v>
      </c>
      <c r="C581">
        <v>1598620.18811282</v>
      </c>
      <c r="D581">
        <v>3045697.811679974</v>
      </c>
      <c r="E581">
        <v>2857188.932298462</v>
      </c>
      <c r="F581">
        <v>467361.9114524464</v>
      </c>
      <c r="G581">
        <v>5135612.233792994</v>
      </c>
    </row>
    <row r="582" spans="1:7">
      <c r="A582">
        <v>580</v>
      </c>
      <c r="B582">
        <v>13104481.07736398</v>
      </c>
      <c r="C582">
        <v>1598620.708485864</v>
      </c>
      <c r="D582">
        <v>3045698.037794639</v>
      </c>
      <c r="E582">
        <v>2857188.932298462</v>
      </c>
      <c r="F582">
        <v>467361.3618421797</v>
      </c>
      <c r="G582">
        <v>5135612.036942837</v>
      </c>
    </row>
    <row r="583" spans="1:7">
      <c r="A583">
        <v>581</v>
      </c>
      <c r="B583">
        <v>13104481.07730152</v>
      </c>
      <c r="C583">
        <v>1598620.257974295</v>
      </c>
      <c r="D583">
        <v>3045697.754766898</v>
      </c>
      <c r="E583">
        <v>2857188.932298462</v>
      </c>
      <c r="F583">
        <v>467361.9028890076</v>
      </c>
      <c r="G583">
        <v>5135612.229372854</v>
      </c>
    </row>
    <row r="584" spans="1:7">
      <c r="A584">
        <v>582</v>
      </c>
      <c r="B584">
        <v>13104481.07734501</v>
      </c>
      <c r="C584">
        <v>1598621.370041237</v>
      </c>
      <c r="D584">
        <v>3045697.524716454</v>
      </c>
      <c r="E584">
        <v>2857188.932298462</v>
      </c>
      <c r="F584">
        <v>467361.3222920966</v>
      </c>
      <c r="G584">
        <v>5135611.927996758</v>
      </c>
    </row>
    <row r="585" spans="1:7">
      <c r="A585">
        <v>583</v>
      </c>
      <c r="B585">
        <v>13104481.07729672</v>
      </c>
      <c r="C585">
        <v>1598618.930935694</v>
      </c>
      <c r="D585">
        <v>3045697.751327284</v>
      </c>
      <c r="E585">
        <v>2857188.932298462</v>
      </c>
      <c r="F585">
        <v>467362.8136546988</v>
      </c>
      <c r="G585">
        <v>5135612.649080581</v>
      </c>
    </row>
    <row r="586" spans="1:7">
      <c r="A586">
        <v>584</v>
      </c>
      <c r="B586">
        <v>13104481.077307</v>
      </c>
      <c r="C586">
        <v>1598618.761161933</v>
      </c>
      <c r="D586">
        <v>3045697.840801013</v>
      </c>
      <c r="E586">
        <v>2857188.932298462</v>
      </c>
      <c r="F586">
        <v>467362.8602842204</v>
      </c>
      <c r="G586">
        <v>5135612.682761373</v>
      </c>
    </row>
    <row r="587" spans="1:7">
      <c r="A587">
        <v>585</v>
      </c>
      <c r="B587">
        <v>13104481.07726587</v>
      </c>
      <c r="C587">
        <v>1598621.559034219</v>
      </c>
      <c r="D587">
        <v>3045696.661472732</v>
      </c>
      <c r="E587">
        <v>2857188.932298462</v>
      </c>
      <c r="F587">
        <v>467361.8682475907</v>
      </c>
      <c r="G587">
        <v>5135612.056212869</v>
      </c>
    </row>
    <row r="588" spans="1:7">
      <c r="A588">
        <v>586</v>
      </c>
      <c r="B588">
        <v>13104481.07729447</v>
      </c>
      <c r="C588">
        <v>1598621.182717844</v>
      </c>
      <c r="D588">
        <v>3045696.895950492</v>
      </c>
      <c r="E588">
        <v>2857188.932298462</v>
      </c>
      <c r="F588">
        <v>467361.9396357188</v>
      </c>
      <c r="G588">
        <v>5135612.126691956</v>
      </c>
    </row>
    <row r="589" spans="1:7">
      <c r="A589">
        <v>587</v>
      </c>
      <c r="B589">
        <v>13104481.07728199</v>
      </c>
      <c r="C589">
        <v>1598619.819358381</v>
      </c>
      <c r="D589">
        <v>3045697.413270244</v>
      </c>
      <c r="E589">
        <v>2857188.932298462</v>
      </c>
      <c r="F589">
        <v>467362.4609695268</v>
      </c>
      <c r="G589">
        <v>5135612.451385381</v>
      </c>
    </row>
    <row r="590" spans="1:7">
      <c r="A590">
        <v>588</v>
      </c>
      <c r="B590">
        <v>13104481.07728024</v>
      </c>
      <c r="C590">
        <v>1598623.0302403</v>
      </c>
      <c r="D590">
        <v>3045696.246006903</v>
      </c>
      <c r="E590">
        <v>2857188.932298462</v>
      </c>
      <c r="F590">
        <v>467361.1917950659</v>
      </c>
      <c r="G590">
        <v>5135611.676939507</v>
      </c>
    </row>
    <row r="591" spans="1:7">
      <c r="A591">
        <v>589</v>
      </c>
      <c r="B591">
        <v>13104481.07725736</v>
      </c>
      <c r="C591">
        <v>1598623.091153617</v>
      </c>
      <c r="D591">
        <v>3045696.104575943</v>
      </c>
      <c r="E591">
        <v>2857188.932298462</v>
      </c>
      <c r="F591">
        <v>467361.254126136</v>
      </c>
      <c r="G591">
        <v>5135611.6951032</v>
      </c>
    </row>
    <row r="592" spans="1:7">
      <c r="A592">
        <v>590</v>
      </c>
      <c r="B592">
        <v>13104481.07725706</v>
      </c>
      <c r="C592">
        <v>1598623.032388029</v>
      </c>
      <c r="D592">
        <v>3045695.992273245</v>
      </c>
      <c r="E592">
        <v>2857188.932298462</v>
      </c>
      <c r="F592">
        <v>467361.389397076</v>
      </c>
      <c r="G592">
        <v>5135611.730900249</v>
      </c>
    </row>
    <row r="593" spans="1:7">
      <c r="A593">
        <v>591</v>
      </c>
      <c r="B593">
        <v>13104481.07725756</v>
      </c>
      <c r="C593">
        <v>1598622.961240037</v>
      </c>
      <c r="D593">
        <v>3045695.992213136</v>
      </c>
      <c r="E593">
        <v>2857188.932298462</v>
      </c>
      <c r="F593">
        <v>467361.4405522454</v>
      </c>
      <c r="G593">
        <v>5135611.750953684</v>
      </c>
    </row>
    <row r="594" spans="1:7">
      <c r="A594">
        <v>592</v>
      </c>
      <c r="B594">
        <v>13104481.07723445</v>
      </c>
      <c r="C594">
        <v>1598622.476707093</v>
      </c>
      <c r="D594">
        <v>3045695.966086024</v>
      </c>
      <c r="E594">
        <v>2857188.932298462</v>
      </c>
      <c r="F594">
        <v>467361.7975452424</v>
      </c>
      <c r="G594">
        <v>5135611.904597623</v>
      </c>
    </row>
    <row r="595" spans="1:7">
      <c r="A595">
        <v>593</v>
      </c>
      <c r="B595">
        <v>13104481.0772505</v>
      </c>
      <c r="C595">
        <v>1598621.667566087</v>
      </c>
      <c r="D595">
        <v>3045695.990403534</v>
      </c>
      <c r="E595">
        <v>2857188.932298462</v>
      </c>
      <c r="F595">
        <v>467362.3429229674</v>
      </c>
      <c r="G595">
        <v>5135612.14405945</v>
      </c>
    </row>
    <row r="596" spans="1:7">
      <c r="A596">
        <v>594</v>
      </c>
      <c r="B596">
        <v>13104481.07723959</v>
      </c>
      <c r="C596">
        <v>1598623.0348903</v>
      </c>
      <c r="D596">
        <v>3045695.771965133</v>
      </c>
      <c r="E596">
        <v>2857188.932298462</v>
      </c>
      <c r="F596">
        <v>467361.5683526488</v>
      </c>
      <c r="G596">
        <v>5135611.76973305</v>
      </c>
    </row>
    <row r="597" spans="1:7">
      <c r="A597">
        <v>595</v>
      </c>
      <c r="B597">
        <v>13104481.07722802</v>
      </c>
      <c r="C597">
        <v>1598620.335386866</v>
      </c>
      <c r="D597">
        <v>3045696.041009227</v>
      </c>
      <c r="E597">
        <v>2857188.932298462</v>
      </c>
      <c r="F597">
        <v>467363.2059807566</v>
      </c>
      <c r="G597">
        <v>5135612.562552714</v>
      </c>
    </row>
    <row r="598" spans="1:7">
      <c r="A598">
        <v>596</v>
      </c>
      <c r="B598">
        <v>13104481.07724426</v>
      </c>
      <c r="C598">
        <v>1598620.023337596</v>
      </c>
      <c r="D598">
        <v>3045696.133620999</v>
      </c>
      <c r="E598">
        <v>2857188.932298462</v>
      </c>
      <c r="F598">
        <v>467363.3503462648</v>
      </c>
      <c r="G598">
        <v>5135612.637640936</v>
      </c>
    </row>
    <row r="599" spans="1:7">
      <c r="A599">
        <v>597</v>
      </c>
      <c r="B599">
        <v>13104481.07726061</v>
      </c>
      <c r="C599">
        <v>1598620.122275902</v>
      </c>
      <c r="D599">
        <v>3045696.230068455</v>
      </c>
      <c r="E599">
        <v>2857188.932298462</v>
      </c>
      <c r="F599">
        <v>467363.1969671049</v>
      </c>
      <c r="G599">
        <v>5135612.595650691</v>
      </c>
    </row>
    <row r="600" spans="1:7">
      <c r="A600">
        <v>598</v>
      </c>
      <c r="B600">
        <v>13104481.07723689</v>
      </c>
      <c r="C600">
        <v>1598619.720701953</v>
      </c>
      <c r="D600">
        <v>3045696.026303309</v>
      </c>
      <c r="E600">
        <v>2857188.932298462</v>
      </c>
      <c r="F600">
        <v>467363.6381346874</v>
      </c>
      <c r="G600">
        <v>5135612.759798475</v>
      </c>
    </row>
    <row r="601" spans="1:7">
      <c r="A601">
        <v>599</v>
      </c>
      <c r="B601">
        <v>13104481.07723164</v>
      </c>
      <c r="C601">
        <v>1598622.487987555</v>
      </c>
      <c r="D601">
        <v>3045695.071242045</v>
      </c>
      <c r="E601">
        <v>2857188.932298462</v>
      </c>
      <c r="F601">
        <v>467362.4972700116</v>
      </c>
      <c r="G601">
        <v>5135612.088433567</v>
      </c>
    </row>
    <row r="602" spans="1:7">
      <c r="A602">
        <v>600</v>
      </c>
      <c r="B602">
        <v>13104481.07723229</v>
      </c>
      <c r="C602">
        <v>1598620.171564481</v>
      </c>
      <c r="D602">
        <v>3045696.076125573</v>
      </c>
      <c r="E602">
        <v>2857188.932298462</v>
      </c>
      <c r="F602">
        <v>467363.2910969365</v>
      </c>
      <c r="G602">
        <v>5135612.606146839</v>
      </c>
    </row>
    <row r="603" spans="1:7">
      <c r="A603">
        <v>601</v>
      </c>
      <c r="B603">
        <v>13104481.07726655</v>
      </c>
      <c r="C603">
        <v>1598621.016996395</v>
      </c>
      <c r="D603">
        <v>3045695.827907682</v>
      </c>
      <c r="E603">
        <v>2857188.932298462</v>
      </c>
      <c r="F603">
        <v>467362.9122757882</v>
      </c>
      <c r="G603">
        <v>5135612.387788219</v>
      </c>
    </row>
    <row r="604" spans="1:7">
      <c r="A604">
        <v>602</v>
      </c>
      <c r="B604">
        <v>13104481.0772445</v>
      </c>
      <c r="C604">
        <v>1598619.731789815</v>
      </c>
      <c r="D604">
        <v>3045696.199574622</v>
      </c>
      <c r="E604">
        <v>2857188.932298462</v>
      </c>
      <c r="F604">
        <v>467363.4925200758</v>
      </c>
      <c r="G604">
        <v>5135612.721061524</v>
      </c>
    </row>
    <row r="605" spans="1:7">
      <c r="A605">
        <v>603</v>
      </c>
      <c r="B605">
        <v>13104481.07723198</v>
      </c>
      <c r="C605">
        <v>1598620.788064064</v>
      </c>
      <c r="D605">
        <v>3045695.873717763</v>
      </c>
      <c r="E605">
        <v>2857188.932298462</v>
      </c>
      <c r="F605">
        <v>467363.029872796</v>
      </c>
      <c r="G605">
        <v>5135612.453278901</v>
      </c>
    </row>
    <row r="606" spans="1:7">
      <c r="A606">
        <v>604</v>
      </c>
      <c r="B606">
        <v>13104481.07723759</v>
      </c>
      <c r="C606">
        <v>1598618.277931862</v>
      </c>
      <c r="D606">
        <v>3045696.76326158</v>
      </c>
      <c r="E606">
        <v>2857188.932298462</v>
      </c>
      <c r="F606">
        <v>467364.0466143034</v>
      </c>
      <c r="G606">
        <v>5135613.057131384</v>
      </c>
    </row>
    <row r="607" spans="1:7">
      <c r="A607">
        <v>605</v>
      </c>
      <c r="B607">
        <v>13104481.07723873</v>
      </c>
      <c r="C607">
        <v>1598620.352712346</v>
      </c>
      <c r="D607">
        <v>3045696.041646706</v>
      </c>
      <c r="E607">
        <v>2857188.932298462</v>
      </c>
      <c r="F607">
        <v>467363.1930759217</v>
      </c>
      <c r="G607">
        <v>5135612.557505294</v>
      </c>
    </row>
    <row r="608" spans="1:7">
      <c r="A608">
        <v>606</v>
      </c>
      <c r="B608">
        <v>13104481.07722025</v>
      </c>
      <c r="C608">
        <v>1598620.325968396</v>
      </c>
      <c r="D608">
        <v>3045696.049744128</v>
      </c>
      <c r="E608">
        <v>2857188.932298462</v>
      </c>
      <c r="F608">
        <v>467363.2095692182</v>
      </c>
      <c r="G608">
        <v>5135612.559640048</v>
      </c>
    </row>
    <row r="609" spans="1:7">
      <c r="A609">
        <v>607</v>
      </c>
      <c r="B609">
        <v>13104481.07722401</v>
      </c>
      <c r="C609">
        <v>1598620.292956659</v>
      </c>
      <c r="D609">
        <v>3045695.993818964</v>
      </c>
      <c r="E609">
        <v>2857188.932298462</v>
      </c>
      <c r="F609">
        <v>467363.2795603877</v>
      </c>
      <c r="G609">
        <v>5135612.578589534</v>
      </c>
    </row>
    <row r="610" spans="1:7">
      <c r="A610">
        <v>608</v>
      </c>
      <c r="B610">
        <v>13104481.07721279</v>
      </c>
      <c r="C610">
        <v>1598620.067686778</v>
      </c>
      <c r="D610">
        <v>3045696.012887413</v>
      </c>
      <c r="E610">
        <v>2857188.932298462</v>
      </c>
      <c r="F610">
        <v>467363.4198077959</v>
      </c>
      <c r="G610">
        <v>5135612.644532344</v>
      </c>
    </row>
    <row r="611" spans="1:7">
      <c r="A611">
        <v>609</v>
      </c>
      <c r="B611">
        <v>13104481.07721979</v>
      </c>
      <c r="C611">
        <v>1598619.857226802</v>
      </c>
      <c r="D611">
        <v>3045696.110434286</v>
      </c>
      <c r="E611">
        <v>2857188.932298462</v>
      </c>
      <c r="F611">
        <v>467363.486252744</v>
      </c>
      <c r="G611">
        <v>5135612.691007495</v>
      </c>
    </row>
    <row r="612" spans="1:7">
      <c r="A612">
        <v>610</v>
      </c>
      <c r="B612">
        <v>13104481.07722182</v>
      </c>
      <c r="C612">
        <v>1598620.950031481</v>
      </c>
      <c r="D612">
        <v>3045695.82940117</v>
      </c>
      <c r="E612">
        <v>2857188.932298462</v>
      </c>
      <c r="F612">
        <v>467362.9546783752</v>
      </c>
      <c r="G612">
        <v>5135612.410812335</v>
      </c>
    </row>
    <row r="613" spans="1:7">
      <c r="A613">
        <v>611</v>
      </c>
      <c r="B613">
        <v>13104481.0772166</v>
      </c>
      <c r="C613">
        <v>1598620.105056523</v>
      </c>
      <c r="D613">
        <v>3045695.982540574</v>
      </c>
      <c r="E613">
        <v>2857188.932298462</v>
      </c>
      <c r="F613">
        <v>467363.4199675648</v>
      </c>
      <c r="G613">
        <v>5135612.637353473</v>
      </c>
    </row>
    <row r="614" spans="1:7">
      <c r="A614">
        <v>612</v>
      </c>
      <c r="B614">
        <v>13104481.07720813</v>
      </c>
      <c r="C614">
        <v>1598620.464276782</v>
      </c>
      <c r="D614">
        <v>3045695.891529956</v>
      </c>
      <c r="E614">
        <v>2857188.932298462</v>
      </c>
      <c r="F614">
        <v>467363.245217353</v>
      </c>
      <c r="G614">
        <v>5135612.543885579</v>
      </c>
    </row>
    <row r="615" spans="1:7">
      <c r="A615">
        <v>613</v>
      </c>
      <c r="B615">
        <v>13104481.07721599</v>
      </c>
      <c r="C615">
        <v>1598619.86004641</v>
      </c>
      <c r="D615">
        <v>3045695.934286767</v>
      </c>
      <c r="E615">
        <v>2857188.932298462</v>
      </c>
      <c r="F615">
        <v>467363.6254093127</v>
      </c>
      <c r="G615">
        <v>5135612.725175037</v>
      </c>
    </row>
    <row r="616" spans="1:7">
      <c r="A616">
        <v>614</v>
      </c>
      <c r="B616">
        <v>13104481.07721208</v>
      </c>
      <c r="C616">
        <v>1598620.403740502</v>
      </c>
      <c r="D616">
        <v>3045695.991800512</v>
      </c>
      <c r="E616">
        <v>2857188.932298462</v>
      </c>
      <c r="F616">
        <v>467363.2062531586</v>
      </c>
      <c r="G616">
        <v>5135612.543119441</v>
      </c>
    </row>
    <row r="617" spans="1:7">
      <c r="A617">
        <v>615</v>
      </c>
      <c r="B617">
        <v>13104481.07720248</v>
      </c>
      <c r="C617">
        <v>1598620.969531373</v>
      </c>
      <c r="D617">
        <v>3045695.651168168</v>
      </c>
      <c r="E617">
        <v>2857188.932298462</v>
      </c>
      <c r="F617">
        <v>467363.0885797087</v>
      </c>
      <c r="G617">
        <v>5135612.435624771</v>
      </c>
    </row>
    <row r="618" spans="1:7">
      <c r="A618">
        <v>616</v>
      </c>
      <c r="B618">
        <v>13104481.07720162</v>
      </c>
      <c r="C618">
        <v>1598621.525843173</v>
      </c>
      <c r="D618">
        <v>3045695.447811573</v>
      </c>
      <c r="E618">
        <v>2857188.932298462</v>
      </c>
      <c r="F618">
        <v>467362.8721713117</v>
      </c>
      <c r="G618">
        <v>5135612.299077097</v>
      </c>
    </row>
    <row r="619" spans="1:7">
      <c r="A619">
        <v>617</v>
      </c>
      <c r="B619">
        <v>13104481.07720622</v>
      </c>
      <c r="C619">
        <v>1598621.088554989</v>
      </c>
      <c r="D619">
        <v>3045695.685346887</v>
      </c>
      <c r="E619">
        <v>2857188.932298462</v>
      </c>
      <c r="F619">
        <v>467362.9849079665</v>
      </c>
      <c r="G619">
        <v>5135612.386097917</v>
      </c>
    </row>
    <row r="620" spans="1:7">
      <c r="A620">
        <v>618</v>
      </c>
      <c r="B620">
        <v>13104481.07720418</v>
      </c>
      <c r="C620">
        <v>1598620.09588461</v>
      </c>
      <c r="D620">
        <v>3045695.81626</v>
      </c>
      <c r="E620">
        <v>2857188.932298462</v>
      </c>
      <c r="F620">
        <v>467363.5620522463</v>
      </c>
      <c r="G620">
        <v>5135612.670708857</v>
      </c>
    </row>
    <row r="621" spans="1:7">
      <c r="A621">
        <v>619</v>
      </c>
      <c r="B621">
        <v>13104481.07719984</v>
      </c>
      <c r="C621">
        <v>1598621.442125372</v>
      </c>
      <c r="D621">
        <v>3045695.464905696</v>
      </c>
      <c r="E621">
        <v>2857188.932298462</v>
      </c>
      <c r="F621">
        <v>467362.9164304187</v>
      </c>
      <c r="G621">
        <v>5135612.321439893</v>
      </c>
    </row>
    <row r="622" spans="1:7">
      <c r="A622">
        <v>620</v>
      </c>
      <c r="B622">
        <v>13104481.07720844</v>
      </c>
      <c r="C622">
        <v>1598622.358313226</v>
      </c>
      <c r="D622">
        <v>3045695.192185964</v>
      </c>
      <c r="E622">
        <v>2857188.932298462</v>
      </c>
      <c r="F622">
        <v>467362.5038477734</v>
      </c>
      <c r="G622">
        <v>5135612.09056301</v>
      </c>
    </row>
    <row r="623" spans="1:7">
      <c r="A623">
        <v>621</v>
      </c>
      <c r="B623">
        <v>13104481.07720272</v>
      </c>
      <c r="C623">
        <v>1598621.762028129</v>
      </c>
      <c r="D623">
        <v>3045695.348595459</v>
      </c>
      <c r="E623">
        <v>2857188.932298462</v>
      </c>
      <c r="F623">
        <v>467362.7919504357</v>
      </c>
      <c r="G623">
        <v>5135612.242330237</v>
      </c>
    </row>
    <row r="624" spans="1:7">
      <c r="A624">
        <v>622</v>
      </c>
      <c r="B624">
        <v>13104481.07720019</v>
      </c>
      <c r="C624">
        <v>1598622.552237872</v>
      </c>
      <c r="D624">
        <v>3045695.080391904</v>
      </c>
      <c r="E624">
        <v>2857188.932298462</v>
      </c>
      <c r="F624">
        <v>467362.4592216486</v>
      </c>
      <c r="G624">
        <v>5135612.053050299</v>
      </c>
    </row>
    <row r="625" spans="1:7">
      <c r="A625">
        <v>623</v>
      </c>
      <c r="B625">
        <v>13104481.07719999</v>
      </c>
      <c r="C625">
        <v>1598621.370634495</v>
      </c>
      <c r="D625">
        <v>3045695.407895633</v>
      </c>
      <c r="E625">
        <v>2857188.932298462</v>
      </c>
      <c r="F625">
        <v>467363.0137028358</v>
      </c>
      <c r="G625">
        <v>5135612.35266856</v>
      </c>
    </row>
    <row r="626" spans="1:7">
      <c r="A626">
        <v>624</v>
      </c>
      <c r="B626">
        <v>13104481.07720512</v>
      </c>
      <c r="C626">
        <v>1598622.66080942</v>
      </c>
      <c r="D626">
        <v>3045695.126244215</v>
      </c>
      <c r="E626">
        <v>2857188.932298462</v>
      </c>
      <c r="F626">
        <v>467362.3496213246</v>
      </c>
      <c r="G626">
        <v>5135612.008231702</v>
      </c>
    </row>
    <row r="627" spans="1:7">
      <c r="A627">
        <v>625</v>
      </c>
      <c r="B627">
        <v>13104481.07719933</v>
      </c>
      <c r="C627">
        <v>1598621.849192713</v>
      </c>
      <c r="D627">
        <v>3045695.370934309</v>
      </c>
      <c r="E627">
        <v>2857188.932298462</v>
      </c>
      <c r="F627">
        <v>467362.7093995827</v>
      </c>
      <c r="G627">
        <v>5135612.215374266</v>
      </c>
    </row>
    <row r="628" spans="1:7">
      <c r="A628">
        <v>626</v>
      </c>
      <c r="B628">
        <v>13104481.0771987</v>
      </c>
      <c r="C628">
        <v>1598621.938804853</v>
      </c>
      <c r="D628">
        <v>3045695.35754502</v>
      </c>
      <c r="E628">
        <v>2857188.932298462</v>
      </c>
      <c r="F628">
        <v>467362.657996356</v>
      </c>
      <c r="G628">
        <v>5135612.190554014</v>
      </c>
    </row>
    <row r="629" spans="1:7">
      <c r="A629">
        <v>627</v>
      </c>
      <c r="B629">
        <v>13104481.07719976</v>
      </c>
      <c r="C629">
        <v>1598621.96426437</v>
      </c>
      <c r="D629">
        <v>3045695.395092381</v>
      </c>
      <c r="E629">
        <v>2857188.932298462</v>
      </c>
      <c r="F629">
        <v>467362.6087098967</v>
      </c>
      <c r="G629">
        <v>5135612.176834649</v>
      </c>
    </row>
    <row r="630" spans="1:7">
      <c r="A630">
        <v>628</v>
      </c>
      <c r="B630">
        <v>13104481.07719891</v>
      </c>
      <c r="C630">
        <v>1598621.938178675</v>
      </c>
      <c r="D630">
        <v>3045695.351530096</v>
      </c>
      <c r="E630">
        <v>2857188.932298462</v>
      </c>
      <c r="F630">
        <v>467362.6634154592</v>
      </c>
      <c r="G630">
        <v>5135612.191776215</v>
      </c>
    </row>
    <row r="631" spans="1:7">
      <c r="A631">
        <v>629</v>
      </c>
      <c r="B631">
        <v>13104481.07719673</v>
      </c>
      <c r="C631">
        <v>1598621.979178251</v>
      </c>
      <c r="D631">
        <v>3045695.352245674</v>
      </c>
      <c r="E631">
        <v>2857188.932298462</v>
      </c>
      <c r="F631">
        <v>467362.6340205599</v>
      </c>
      <c r="G631">
        <v>5135612.179453785</v>
      </c>
    </row>
    <row r="632" spans="1:7">
      <c r="A632">
        <v>630</v>
      </c>
      <c r="B632">
        <v>13104481.0771967</v>
      </c>
      <c r="C632">
        <v>1598622.002765269</v>
      </c>
      <c r="D632">
        <v>3045695.282525857</v>
      </c>
      <c r="E632">
        <v>2857188.932298462</v>
      </c>
      <c r="F632">
        <v>467362.6728182637</v>
      </c>
      <c r="G632">
        <v>5135612.186788849</v>
      </c>
    </row>
    <row r="633" spans="1:7">
      <c r="A633">
        <v>631</v>
      </c>
      <c r="B633">
        <v>13104481.07719973</v>
      </c>
      <c r="C633">
        <v>1598621.646220985</v>
      </c>
      <c r="D633">
        <v>3045695.318700029</v>
      </c>
      <c r="E633">
        <v>2857188.932298462</v>
      </c>
      <c r="F633">
        <v>467362.8877730092</v>
      </c>
      <c r="G633">
        <v>5135612.292207247</v>
      </c>
    </row>
    <row r="634" spans="1:7">
      <c r="A634">
        <v>632</v>
      </c>
      <c r="B634">
        <v>13104481.07719826</v>
      </c>
      <c r="C634">
        <v>1598622.037472325</v>
      </c>
      <c r="D634">
        <v>3045695.262889084</v>
      </c>
      <c r="E634">
        <v>2857188.932298462</v>
      </c>
      <c r="F634">
        <v>467362.6654333427</v>
      </c>
      <c r="G634">
        <v>5135612.179105049</v>
      </c>
    </row>
    <row r="635" spans="1:7">
      <c r="A635">
        <v>633</v>
      </c>
      <c r="B635">
        <v>13104481.07719462</v>
      </c>
      <c r="C635">
        <v>1598621.374352983</v>
      </c>
      <c r="D635">
        <v>3045695.454845721</v>
      </c>
      <c r="E635">
        <v>2857188.932298462</v>
      </c>
      <c r="F635">
        <v>467362.9669438608</v>
      </c>
      <c r="G635">
        <v>5135612.348753596</v>
      </c>
    </row>
    <row r="636" spans="1:7">
      <c r="A636">
        <v>634</v>
      </c>
      <c r="B636">
        <v>13104481.07719536</v>
      </c>
      <c r="C636">
        <v>1598621.299449296</v>
      </c>
      <c r="D636">
        <v>3045695.472163459</v>
      </c>
      <c r="E636">
        <v>2857188.932298462</v>
      </c>
      <c r="F636">
        <v>467363.004330345</v>
      </c>
      <c r="G636">
        <v>5135612.368953795</v>
      </c>
    </row>
    <row r="637" spans="1:7">
      <c r="A637">
        <v>635</v>
      </c>
      <c r="B637">
        <v>13104481.07719315</v>
      </c>
      <c r="C637">
        <v>1598621.874398018</v>
      </c>
      <c r="D637">
        <v>3045695.317369798</v>
      </c>
      <c r="E637">
        <v>2857188.932298462</v>
      </c>
      <c r="F637">
        <v>467362.7317174065</v>
      </c>
      <c r="G637">
        <v>5135612.221409462</v>
      </c>
    </row>
    <row r="638" spans="1:7">
      <c r="A638">
        <v>636</v>
      </c>
      <c r="B638">
        <v>13104481.0771949</v>
      </c>
      <c r="C638">
        <v>1598621.574622083</v>
      </c>
      <c r="D638">
        <v>3045695.497542106</v>
      </c>
      <c r="E638">
        <v>2857188.932298462</v>
      </c>
      <c r="F638">
        <v>467362.7938487765</v>
      </c>
      <c r="G638">
        <v>5135612.278883468</v>
      </c>
    </row>
    <row r="639" spans="1:7">
      <c r="A639">
        <v>637</v>
      </c>
      <c r="B639">
        <v>13104481.07719522</v>
      </c>
      <c r="C639">
        <v>1598621.658242878</v>
      </c>
      <c r="D639">
        <v>3045695.391877727</v>
      </c>
      <c r="E639">
        <v>2857188.932298462</v>
      </c>
      <c r="F639">
        <v>467362.8211342117</v>
      </c>
      <c r="G639">
        <v>5135612.273641942</v>
      </c>
    </row>
    <row r="640" spans="1:7">
      <c r="A640">
        <v>638</v>
      </c>
      <c r="B640">
        <v>13104481.07719238</v>
      </c>
      <c r="C640">
        <v>1598622.346410244</v>
      </c>
      <c r="D640">
        <v>3045695.152078914</v>
      </c>
      <c r="E640">
        <v>2857188.932298462</v>
      </c>
      <c r="F640">
        <v>467362.5401446729</v>
      </c>
      <c r="G640">
        <v>5135612.106260093</v>
      </c>
    </row>
    <row r="641" spans="1:7">
      <c r="A641">
        <v>639</v>
      </c>
      <c r="B641">
        <v>13104481.07719367</v>
      </c>
      <c r="C641">
        <v>1598622.378392558</v>
      </c>
      <c r="D641">
        <v>3045695.17478149</v>
      </c>
      <c r="E641">
        <v>2857188.932298462</v>
      </c>
      <c r="F641">
        <v>467362.4989565443</v>
      </c>
      <c r="G641">
        <v>5135612.092764617</v>
      </c>
    </row>
    <row r="642" spans="1:7">
      <c r="A642">
        <v>640</v>
      </c>
      <c r="B642">
        <v>13104481.07719176</v>
      </c>
      <c r="C642">
        <v>1598622.516126621</v>
      </c>
      <c r="D642">
        <v>3045695.091112596</v>
      </c>
      <c r="E642">
        <v>2857188.932298462</v>
      </c>
      <c r="F642">
        <v>467362.4716609929</v>
      </c>
      <c r="G642">
        <v>5135612.065993086</v>
      </c>
    </row>
    <row r="643" spans="1:7">
      <c r="A643">
        <v>641</v>
      </c>
      <c r="B643">
        <v>13104481.07719169</v>
      </c>
      <c r="C643">
        <v>1598622.32813304</v>
      </c>
      <c r="D643">
        <v>3045695.125435436</v>
      </c>
      <c r="E643">
        <v>2857188.932298462</v>
      </c>
      <c r="F643">
        <v>467362.5748703119</v>
      </c>
      <c r="G643">
        <v>5135612.11645444</v>
      </c>
    </row>
    <row r="644" spans="1:7">
      <c r="A644">
        <v>642</v>
      </c>
      <c r="B644">
        <v>13104481.07719145</v>
      </c>
      <c r="C644">
        <v>1598622.253206153</v>
      </c>
      <c r="D644">
        <v>3045695.16485755</v>
      </c>
      <c r="E644">
        <v>2857188.932298462</v>
      </c>
      <c r="F644">
        <v>467362.5940228817</v>
      </c>
      <c r="G644">
        <v>5135612.132806403</v>
      </c>
    </row>
    <row r="645" spans="1:7">
      <c r="A645">
        <v>643</v>
      </c>
      <c r="B645">
        <v>13104481.0771921</v>
      </c>
      <c r="C645">
        <v>1598622.226224245</v>
      </c>
      <c r="D645">
        <v>3045695.174701176</v>
      </c>
      <c r="E645">
        <v>2857188.932298462</v>
      </c>
      <c r="F645">
        <v>467362.6046862034</v>
      </c>
      <c r="G645">
        <v>5135612.139282014</v>
      </c>
    </row>
    <row r="646" spans="1:7">
      <c r="A646">
        <v>644</v>
      </c>
      <c r="B646">
        <v>13104481.07719173</v>
      </c>
      <c r="C646">
        <v>1598622.173962475</v>
      </c>
      <c r="D646">
        <v>3045695.146817148</v>
      </c>
      <c r="E646">
        <v>2857188.932298462</v>
      </c>
      <c r="F646">
        <v>467362.6636967464</v>
      </c>
      <c r="G646">
        <v>5135612.160416899</v>
      </c>
    </row>
    <row r="647" spans="1:7">
      <c r="A647">
        <v>645</v>
      </c>
      <c r="B647">
        <v>13104481.07719199</v>
      </c>
      <c r="C647">
        <v>1598622.179815806</v>
      </c>
      <c r="D647">
        <v>3045695.172067943</v>
      </c>
      <c r="E647">
        <v>2857188.932298462</v>
      </c>
      <c r="F647">
        <v>467362.6382319859</v>
      </c>
      <c r="G647">
        <v>5135612.154777795</v>
      </c>
    </row>
    <row r="648" spans="1:7">
      <c r="A648">
        <v>646</v>
      </c>
      <c r="B648">
        <v>13104481.07719083</v>
      </c>
      <c r="C648">
        <v>1598622.258794534</v>
      </c>
      <c r="D648">
        <v>3045695.090646511</v>
      </c>
      <c r="E648">
        <v>2857188.932298462</v>
      </c>
      <c r="F648">
        <v>467362.6484894241</v>
      </c>
      <c r="G648">
        <v>5135612.1469619</v>
      </c>
    </row>
    <row r="649" spans="1:7">
      <c r="A649">
        <v>647</v>
      </c>
      <c r="B649">
        <v>13104481.0771908</v>
      </c>
      <c r="C649">
        <v>1598622.283039016</v>
      </c>
      <c r="D649">
        <v>3045695.020565038</v>
      </c>
      <c r="E649">
        <v>2857188.932298462</v>
      </c>
      <c r="F649">
        <v>467362.6871391714</v>
      </c>
      <c r="G649">
        <v>5135612.154149109</v>
      </c>
    </row>
    <row r="650" spans="1:7">
      <c r="A650">
        <v>648</v>
      </c>
      <c r="B650">
        <v>13104481.0771913</v>
      </c>
      <c r="C650">
        <v>1598622.636973244</v>
      </c>
      <c r="D650">
        <v>3045694.884902808</v>
      </c>
      <c r="E650">
        <v>2857188.932298462</v>
      </c>
      <c r="F650">
        <v>467362.5536140508</v>
      </c>
      <c r="G650">
        <v>5135612.069402731</v>
      </c>
    </row>
    <row r="651" spans="1:7">
      <c r="A651">
        <v>649</v>
      </c>
      <c r="B651">
        <v>13104481.07719099</v>
      </c>
      <c r="C651">
        <v>1598622.525550519</v>
      </c>
      <c r="D651">
        <v>3045694.956696077</v>
      </c>
      <c r="E651">
        <v>2857188.932298462</v>
      </c>
      <c r="F651">
        <v>467362.5717315596</v>
      </c>
      <c r="G651">
        <v>5135612.090914372</v>
      </c>
    </row>
    <row r="652" spans="1:7">
      <c r="A652">
        <v>650</v>
      </c>
      <c r="B652">
        <v>13104481.07719045</v>
      </c>
      <c r="C652">
        <v>1598622.999825345</v>
      </c>
      <c r="D652">
        <v>3045694.801923685</v>
      </c>
      <c r="E652">
        <v>2857188.932298462</v>
      </c>
      <c r="F652">
        <v>467362.3687258163</v>
      </c>
      <c r="G652">
        <v>5135611.974417138</v>
      </c>
    </row>
    <row r="653" spans="1:7">
      <c r="A653">
        <v>651</v>
      </c>
      <c r="B653">
        <v>13104481.0771914</v>
      </c>
      <c r="C653">
        <v>1598623.087375881</v>
      </c>
      <c r="D653">
        <v>3045694.807130632</v>
      </c>
      <c r="E653">
        <v>2857188.932298462</v>
      </c>
      <c r="F653">
        <v>467362.3039160217</v>
      </c>
      <c r="G653">
        <v>5135611.946470407</v>
      </c>
    </row>
    <row r="654" spans="1:7">
      <c r="A654">
        <v>652</v>
      </c>
      <c r="B654">
        <v>13104481.0771916</v>
      </c>
      <c r="C654">
        <v>1598622.619707859</v>
      </c>
      <c r="D654">
        <v>3045694.938361955</v>
      </c>
      <c r="E654">
        <v>2857188.932298462</v>
      </c>
      <c r="F654">
        <v>467362.5222787444</v>
      </c>
      <c r="G654">
        <v>5135612.064544582</v>
      </c>
    </row>
    <row r="655" spans="1:7">
      <c r="A655">
        <v>653</v>
      </c>
      <c r="B655">
        <v>13104481.07719111</v>
      </c>
      <c r="C655">
        <v>1598623.203542315</v>
      </c>
      <c r="D655">
        <v>3045694.73035937</v>
      </c>
      <c r="E655">
        <v>2857188.932298462</v>
      </c>
      <c r="F655">
        <v>467362.2863665036</v>
      </c>
      <c r="G655">
        <v>5135611.924624458</v>
      </c>
    </row>
    <row r="656" spans="1:7">
      <c r="A656">
        <v>654</v>
      </c>
      <c r="B656">
        <v>13104481.07719183</v>
      </c>
      <c r="C656">
        <v>1598622.740878719</v>
      </c>
      <c r="D656">
        <v>3045694.822309841</v>
      </c>
      <c r="E656">
        <v>2857188.932298462</v>
      </c>
      <c r="F656">
        <v>467362.5314489657</v>
      </c>
      <c r="G656">
        <v>5135612.050255839</v>
      </c>
    </row>
    <row r="657" spans="1:7">
      <c r="A657">
        <v>655</v>
      </c>
      <c r="B657">
        <v>13104481.07719141</v>
      </c>
      <c r="C657">
        <v>1598623.092389374</v>
      </c>
      <c r="D657">
        <v>3045694.776990163</v>
      </c>
      <c r="E657">
        <v>2857188.932298462</v>
      </c>
      <c r="F657">
        <v>467362.3244948464</v>
      </c>
      <c r="G657">
        <v>5135611.951018563</v>
      </c>
    </row>
    <row r="658" spans="1:7">
      <c r="A658">
        <v>656</v>
      </c>
      <c r="B658">
        <v>13104481.07719186</v>
      </c>
      <c r="C658">
        <v>1598623.053134454</v>
      </c>
      <c r="D658">
        <v>3045694.802006504</v>
      </c>
      <c r="E658">
        <v>2857188.932298462</v>
      </c>
      <c r="F658">
        <v>467362.3302824638</v>
      </c>
      <c r="G658">
        <v>5135611.959469974</v>
      </c>
    </row>
    <row r="659" spans="1:7">
      <c r="A659">
        <v>657</v>
      </c>
      <c r="B659">
        <v>13104481.07719152</v>
      </c>
      <c r="C659">
        <v>1598622.952635508</v>
      </c>
      <c r="D659">
        <v>3045694.792869655</v>
      </c>
      <c r="E659">
        <v>2857188.932298462</v>
      </c>
      <c r="F659">
        <v>467362.4085970539</v>
      </c>
      <c r="G659">
        <v>5135611.990790843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6075770.015030901</v>
      </c>
    </row>
    <row r="3" spans="1:3">
      <c r="A3">
        <v>1</v>
      </c>
      <c r="B3">
        <v>12536534.71904961</v>
      </c>
      <c r="C3">
        <v>17220790.83177597</v>
      </c>
    </row>
    <row r="4" spans="1:3">
      <c r="A4">
        <v>2</v>
      </c>
      <c r="B4">
        <v>12225950.84176659</v>
      </c>
      <c r="C4">
        <v>17057628.355899</v>
      </c>
    </row>
    <row r="5" spans="1:3">
      <c r="A5">
        <v>3</v>
      </c>
      <c r="B5">
        <v>11915724.6217631</v>
      </c>
      <c r="C5">
        <v>16893353.66422727</v>
      </c>
    </row>
    <row r="6" spans="1:3">
      <c r="A6">
        <v>4</v>
      </c>
      <c r="B6">
        <v>11605776.44884524</v>
      </c>
      <c r="C6">
        <v>16728215.92597683</v>
      </c>
    </row>
    <row r="7" spans="1:3">
      <c r="A7">
        <v>5</v>
      </c>
      <c r="B7">
        <v>11296043.04250021</v>
      </c>
      <c r="C7">
        <v>16562413.37086831</v>
      </c>
    </row>
    <row r="8" spans="1:3">
      <c r="A8">
        <v>6</v>
      </c>
      <c r="B8">
        <v>10986472.37727072</v>
      </c>
      <c r="C8">
        <v>16396108.98194318</v>
      </c>
    </row>
    <row r="9" spans="1:3">
      <c r="A9">
        <v>7</v>
      </c>
      <c r="B9">
        <v>10677020.17590676</v>
      </c>
      <c r="C9">
        <v>16229441.37710811</v>
      </c>
    </row>
    <row r="10" spans="1:3">
      <c r="A10">
        <v>8</v>
      </c>
      <c r="B10">
        <v>10367647.36843589</v>
      </c>
      <c r="C10">
        <v>16062532.71918389</v>
      </c>
    </row>
    <row r="11" spans="1:3">
      <c r="A11">
        <v>9</v>
      </c>
      <c r="B11">
        <v>10058318.14515968</v>
      </c>
      <c r="C11">
        <v>15895494.79443741</v>
      </c>
    </row>
    <row r="12" spans="1:3">
      <c r="A12">
        <v>10</v>
      </c>
      <c r="B12">
        <v>9748998.358304618</v>
      </c>
      <c r="C12">
        <v>15728434.01298561</v>
      </c>
    </row>
    <row r="13" spans="1:3">
      <c r="A13">
        <v>11</v>
      </c>
      <c r="B13">
        <v>9439654.095455946</v>
      </c>
      <c r="C13">
        <v>15561455.87547445</v>
      </c>
    </row>
    <row r="14" spans="1:3">
      <c r="A14">
        <v>12</v>
      </c>
      <c r="B14">
        <v>9119342.682723643</v>
      </c>
      <c r="C14">
        <v>15399571.78124299</v>
      </c>
    </row>
    <row r="15" spans="1:3">
      <c r="A15">
        <v>13</v>
      </c>
      <c r="B15">
        <v>8798595.588986168</v>
      </c>
      <c r="C15">
        <v>15238224.56191834</v>
      </c>
    </row>
    <row r="16" spans="1:3">
      <c r="A16">
        <v>14</v>
      </c>
      <c r="B16">
        <v>8477151.636869639</v>
      </c>
      <c r="C16">
        <v>15077734.1266</v>
      </c>
    </row>
    <row r="17" spans="1:3">
      <c r="A17">
        <v>15</v>
      </c>
      <c r="B17">
        <v>8154690.797748926</v>
      </c>
      <c r="C17">
        <v>14918492.03867528</v>
      </c>
    </row>
    <row r="18" spans="1:3">
      <c r="A18">
        <v>16</v>
      </c>
      <c r="B18">
        <v>6268267.359524806</v>
      </c>
      <c r="C18">
        <v>11029112.60025093</v>
      </c>
    </row>
    <row r="19" spans="1:3">
      <c r="A19">
        <v>17</v>
      </c>
      <c r="B19">
        <v>5565908.720153698</v>
      </c>
      <c r="C19">
        <v>9701797.306692207</v>
      </c>
    </row>
    <row r="20" spans="1:3">
      <c r="A20">
        <v>18</v>
      </c>
      <c r="B20">
        <v>5244746.910452186</v>
      </c>
      <c r="C20">
        <v>9317957.995418247</v>
      </c>
    </row>
    <row r="21" spans="1:3">
      <c r="A21">
        <v>19</v>
      </c>
      <c r="B21">
        <v>4992253.780828566</v>
      </c>
      <c r="C21">
        <v>9032453.804044094</v>
      </c>
    </row>
    <row r="22" spans="1:3">
      <c r="A22">
        <v>20</v>
      </c>
      <c r="B22">
        <v>4936694.173110511</v>
      </c>
      <c r="C22">
        <v>9010528.042613553</v>
      </c>
    </row>
    <row r="23" spans="1:3">
      <c r="A23">
        <v>21</v>
      </c>
      <c r="B23">
        <v>4746839.795867054</v>
      </c>
      <c r="C23">
        <v>8794121.77561851</v>
      </c>
    </row>
    <row r="24" spans="1:3">
      <c r="A24">
        <v>22</v>
      </c>
      <c r="B24">
        <v>4691718.684378975</v>
      </c>
      <c r="C24">
        <v>8771139.721968571</v>
      </c>
    </row>
    <row r="25" spans="1:3">
      <c r="A25">
        <v>23</v>
      </c>
      <c r="B25">
        <v>4542224.354788332</v>
      </c>
      <c r="C25">
        <v>8601277.969801355</v>
      </c>
    </row>
    <row r="26" spans="1:3">
      <c r="A26">
        <v>24</v>
      </c>
      <c r="B26">
        <v>4487829.833589799</v>
      </c>
      <c r="C26">
        <v>8577397.710240899</v>
      </c>
    </row>
    <row r="27" spans="1:3">
      <c r="A27">
        <v>25</v>
      </c>
      <c r="B27">
        <v>4369045.679212151</v>
      </c>
      <c r="C27">
        <v>8438077.970842941</v>
      </c>
    </row>
    <row r="28" spans="1:3">
      <c r="A28">
        <v>26</v>
      </c>
      <c r="B28">
        <v>4315325.462556105</v>
      </c>
      <c r="C28">
        <v>8413834.248898504</v>
      </c>
    </row>
    <row r="29" spans="1:3">
      <c r="A29">
        <v>27</v>
      </c>
      <c r="B29">
        <v>4220510.254827308</v>
      </c>
      <c r="C29">
        <v>8300200.7861686</v>
      </c>
    </row>
    <row r="30" spans="1:3">
      <c r="A30">
        <v>28</v>
      </c>
      <c r="B30">
        <v>4167565.558037061</v>
      </c>
      <c r="C30">
        <v>8275821.915544607</v>
      </c>
    </row>
    <row r="31" spans="1:3">
      <c r="A31">
        <v>29</v>
      </c>
      <c r="B31">
        <v>4092329.030115443</v>
      </c>
      <c r="C31">
        <v>8182260.488287685</v>
      </c>
    </row>
    <row r="32" spans="1:3">
      <c r="A32">
        <v>30</v>
      </c>
      <c r="B32">
        <v>4040242.777061527</v>
      </c>
      <c r="C32">
        <v>8157915.31114153</v>
      </c>
    </row>
    <row r="33" spans="1:3">
      <c r="A33">
        <v>31</v>
      </c>
      <c r="B33">
        <v>3981404.758112775</v>
      </c>
      <c r="C33">
        <v>8080509.502919603</v>
      </c>
    </row>
    <row r="34" spans="1:3">
      <c r="A34">
        <v>32</v>
      </c>
      <c r="B34">
        <v>3997948.578929909</v>
      </c>
      <c r="C34">
        <v>8011311.960549097</v>
      </c>
    </row>
    <row r="35" spans="1:3">
      <c r="A35">
        <v>33</v>
      </c>
      <c r="B35">
        <v>3732480.849476054</v>
      </c>
      <c r="C35">
        <v>7734827.367122778</v>
      </c>
    </row>
    <row r="36" spans="1:3">
      <c r="A36">
        <v>34</v>
      </c>
      <c r="B36">
        <v>3609395.775599031</v>
      </c>
      <c r="C36">
        <v>7580619.236084322</v>
      </c>
    </row>
    <row r="37" spans="1:3">
      <c r="A37">
        <v>35</v>
      </c>
      <c r="B37">
        <v>3495344.932534527</v>
      </c>
      <c r="C37">
        <v>7446521.925774641</v>
      </c>
    </row>
    <row r="38" spans="1:3">
      <c r="A38">
        <v>36</v>
      </c>
      <c r="B38">
        <v>3327022.727937436</v>
      </c>
      <c r="C38">
        <v>7360746.149233096</v>
      </c>
    </row>
    <row r="39" spans="1:3">
      <c r="A39">
        <v>37</v>
      </c>
      <c r="B39">
        <v>3302081.272033079</v>
      </c>
      <c r="C39">
        <v>7351572.31674828</v>
      </c>
    </row>
    <row r="40" spans="1:3">
      <c r="A40">
        <v>38</v>
      </c>
      <c r="B40">
        <v>3198479.148862912</v>
      </c>
      <c r="C40">
        <v>7238415.972613567</v>
      </c>
    </row>
    <row r="41" spans="1:3">
      <c r="A41">
        <v>39</v>
      </c>
      <c r="B41">
        <v>3324071.968835991</v>
      </c>
      <c r="C41">
        <v>7302716.76028429</v>
      </c>
    </row>
    <row r="42" spans="1:3">
      <c r="A42">
        <v>40</v>
      </c>
      <c r="B42">
        <v>3234007.446679428</v>
      </c>
      <c r="C42">
        <v>7253586.595381579</v>
      </c>
    </row>
    <row r="43" spans="1:3">
      <c r="A43">
        <v>41</v>
      </c>
      <c r="B43">
        <v>3121322.116302958</v>
      </c>
      <c r="C43">
        <v>7152256.237183235</v>
      </c>
    </row>
    <row r="44" spans="1:3">
      <c r="A44">
        <v>42</v>
      </c>
      <c r="B44">
        <v>3060943.134948047</v>
      </c>
      <c r="C44">
        <v>7124342.224874769</v>
      </c>
    </row>
    <row r="45" spans="1:3">
      <c r="A45">
        <v>43</v>
      </c>
      <c r="B45">
        <v>3093779.562934021</v>
      </c>
      <c r="C45">
        <v>7138314.732844331</v>
      </c>
    </row>
    <row r="46" spans="1:3">
      <c r="A46">
        <v>44</v>
      </c>
      <c r="B46">
        <v>2991169.969524291</v>
      </c>
      <c r="C46">
        <v>7052945.600691789</v>
      </c>
    </row>
    <row r="47" spans="1:3">
      <c r="A47">
        <v>45</v>
      </c>
      <c r="B47">
        <v>2969605.624884464</v>
      </c>
      <c r="C47">
        <v>7033979.656312091</v>
      </c>
    </row>
    <row r="48" spans="1:3">
      <c r="A48">
        <v>46</v>
      </c>
      <c r="B48">
        <v>2999657.267603179</v>
      </c>
      <c r="C48">
        <v>7046762.924020246</v>
      </c>
    </row>
    <row r="49" spans="1:3">
      <c r="A49">
        <v>47</v>
      </c>
      <c r="B49">
        <v>2909996.054647737</v>
      </c>
      <c r="C49">
        <v>6975858.958485149</v>
      </c>
    </row>
    <row r="50" spans="1:3">
      <c r="A50">
        <v>48</v>
      </c>
      <c r="B50">
        <v>2967373.416525401</v>
      </c>
      <c r="C50">
        <v>6993072.955617643</v>
      </c>
    </row>
    <row r="51" spans="1:3">
      <c r="A51">
        <v>49</v>
      </c>
      <c r="B51">
        <v>2895007.281401233</v>
      </c>
      <c r="C51">
        <v>6959783.256194895</v>
      </c>
    </row>
    <row r="52" spans="1:3">
      <c r="A52">
        <v>50</v>
      </c>
      <c r="B52">
        <v>2733399.747513758</v>
      </c>
      <c r="C52">
        <v>6837070.262831421</v>
      </c>
    </row>
    <row r="53" spans="1:3">
      <c r="A53">
        <v>51</v>
      </c>
      <c r="B53">
        <v>2608862.48883863</v>
      </c>
      <c r="C53">
        <v>6747898.464922355</v>
      </c>
    </row>
    <row r="54" spans="1:3">
      <c r="A54">
        <v>52</v>
      </c>
      <c r="B54">
        <v>2604192.311706479</v>
      </c>
      <c r="C54">
        <v>6713442.884499474</v>
      </c>
    </row>
    <row r="55" spans="1:3">
      <c r="A55">
        <v>53</v>
      </c>
      <c r="B55">
        <v>2530908.542429341</v>
      </c>
      <c r="C55">
        <v>6669904.408304439</v>
      </c>
    </row>
    <row r="56" spans="1:3">
      <c r="A56">
        <v>54</v>
      </c>
      <c r="B56">
        <v>2431302.657524478</v>
      </c>
      <c r="C56">
        <v>6596591.236937116</v>
      </c>
    </row>
    <row r="57" spans="1:3">
      <c r="A57">
        <v>55</v>
      </c>
      <c r="B57">
        <v>2391927.205413816</v>
      </c>
      <c r="C57">
        <v>6555162.776753894</v>
      </c>
    </row>
    <row r="58" spans="1:3">
      <c r="A58">
        <v>56</v>
      </c>
      <c r="B58">
        <v>2388718.153635215</v>
      </c>
      <c r="C58">
        <v>6542643.028013166</v>
      </c>
    </row>
    <row r="59" spans="1:3">
      <c r="A59">
        <v>57</v>
      </c>
      <c r="B59">
        <v>2377292.735398405</v>
      </c>
      <c r="C59">
        <v>6539679.268206559</v>
      </c>
    </row>
    <row r="60" spans="1:3">
      <c r="A60">
        <v>58</v>
      </c>
      <c r="B60">
        <v>2286524.80271199</v>
      </c>
      <c r="C60">
        <v>6480241.656045067</v>
      </c>
    </row>
    <row r="61" spans="1:3">
      <c r="A61">
        <v>59</v>
      </c>
      <c r="B61">
        <v>2234218.370919273</v>
      </c>
      <c r="C61">
        <v>6446826.144143616</v>
      </c>
    </row>
    <row r="62" spans="1:3">
      <c r="A62">
        <v>60</v>
      </c>
      <c r="B62">
        <v>2231243.281068841</v>
      </c>
      <c r="C62">
        <v>6435891.971166036</v>
      </c>
    </row>
    <row r="63" spans="1:3">
      <c r="A63">
        <v>61</v>
      </c>
      <c r="B63">
        <v>2227520.846691627</v>
      </c>
      <c r="C63">
        <v>6437058.573653403</v>
      </c>
    </row>
    <row r="64" spans="1:3">
      <c r="A64">
        <v>62</v>
      </c>
      <c r="B64">
        <v>2176657.693645296</v>
      </c>
      <c r="C64">
        <v>6397785.289196711</v>
      </c>
    </row>
    <row r="65" spans="1:3">
      <c r="A65">
        <v>63</v>
      </c>
      <c r="B65">
        <v>2121653.773717565</v>
      </c>
      <c r="C65">
        <v>6362717.112336542</v>
      </c>
    </row>
    <row r="66" spans="1:3">
      <c r="A66">
        <v>64</v>
      </c>
      <c r="B66">
        <v>2110701.496080592</v>
      </c>
      <c r="C66">
        <v>6359018.296654948</v>
      </c>
    </row>
    <row r="67" spans="1:3">
      <c r="A67">
        <v>65</v>
      </c>
      <c r="B67">
        <v>2109612.597911014</v>
      </c>
      <c r="C67">
        <v>6355374.758632509</v>
      </c>
    </row>
    <row r="68" spans="1:3">
      <c r="A68">
        <v>66</v>
      </c>
      <c r="B68">
        <v>2028707.35302649</v>
      </c>
      <c r="C68">
        <v>6294871.030880678</v>
      </c>
    </row>
    <row r="69" spans="1:3">
      <c r="A69">
        <v>67</v>
      </c>
      <c r="B69">
        <v>1971207.142765847</v>
      </c>
      <c r="C69">
        <v>6247652.845372537</v>
      </c>
    </row>
    <row r="70" spans="1:3">
      <c r="A70">
        <v>68</v>
      </c>
      <c r="B70">
        <v>1904325.042379224</v>
      </c>
      <c r="C70">
        <v>6213908.747706686</v>
      </c>
    </row>
    <row r="71" spans="1:3">
      <c r="A71">
        <v>69</v>
      </c>
      <c r="B71">
        <v>1881898.445439524</v>
      </c>
      <c r="C71">
        <v>6191061.638927306</v>
      </c>
    </row>
    <row r="72" spans="1:3">
      <c r="A72">
        <v>70</v>
      </c>
      <c r="B72">
        <v>1822208.442745072</v>
      </c>
      <c r="C72">
        <v>6146448.166741211</v>
      </c>
    </row>
    <row r="73" spans="1:3">
      <c r="A73">
        <v>71</v>
      </c>
      <c r="B73">
        <v>1775036.37546384</v>
      </c>
      <c r="C73">
        <v>6117032.063917237</v>
      </c>
    </row>
    <row r="74" spans="1:3">
      <c r="A74">
        <v>72</v>
      </c>
      <c r="B74">
        <v>1752173.511380008</v>
      </c>
      <c r="C74">
        <v>6105682.391204875</v>
      </c>
    </row>
    <row r="75" spans="1:3">
      <c r="A75">
        <v>73</v>
      </c>
      <c r="B75">
        <v>1745847.591492198</v>
      </c>
      <c r="C75">
        <v>6104295.900708267</v>
      </c>
    </row>
    <row r="76" spans="1:3">
      <c r="A76">
        <v>74</v>
      </c>
      <c r="B76">
        <v>1701217.746563548</v>
      </c>
      <c r="C76">
        <v>6067769.126942552</v>
      </c>
    </row>
    <row r="77" spans="1:3">
      <c r="A77">
        <v>75</v>
      </c>
      <c r="B77">
        <v>1679626.814470526</v>
      </c>
      <c r="C77">
        <v>6048677.711511593</v>
      </c>
    </row>
    <row r="78" spans="1:3">
      <c r="A78">
        <v>76</v>
      </c>
      <c r="B78">
        <v>1660105.515875178</v>
      </c>
      <c r="C78">
        <v>6039049.774972375</v>
      </c>
    </row>
    <row r="79" spans="1:3">
      <c r="A79">
        <v>77</v>
      </c>
      <c r="B79">
        <v>1654907.07532255</v>
      </c>
      <c r="C79">
        <v>6037784.061076548</v>
      </c>
    </row>
    <row r="80" spans="1:3">
      <c r="A80">
        <v>78</v>
      </c>
      <c r="B80">
        <v>1624237.851933109</v>
      </c>
      <c r="C80">
        <v>6014406.061176525</v>
      </c>
    </row>
    <row r="81" spans="1:3">
      <c r="A81">
        <v>79</v>
      </c>
      <c r="B81">
        <v>1604737.80836188</v>
      </c>
      <c r="C81">
        <v>5996572.238620981</v>
      </c>
    </row>
    <row r="82" spans="1:3">
      <c r="A82">
        <v>80</v>
      </c>
      <c r="B82">
        <v>1580056.833916104</v>
      </c>
      <c r="C82">
        <v>5975391.74054831</v>
      </c>
    </row>
    <row r="83" spans="1:3">
      <c r="A83">
        <v>81</v>
      </c>
      <c r="B83">
        <v>1539245.013495292</v>
      </c>
      <c r="C83">
        <v>5947579.298087877</v>
      </c>
    </row>
    <row r="84" spans="1:3">
      <c r="A84">
        <v>82</v>
      </c>
      <c r="B84">
        <v>1508797.018926061</v>
      </c>
      <c r="C84">
        <v>5924319.157591663</v>
      </c>
    </row>
    <row r="85" spans="1:3">
      <c r="A85">
        <v>83</v>
      </c>
      <c r="B85">
        <v>1467670.129595385</v>
      </c>
      <c r="C85">
        <v>5896819.518282363</v>
      </c>
    </row>
    <row r="86" spans="1:3">
      <c r="A86">
        <v>84</v>
      </c>
      <c r="B86">
        <v>1463359.455694488</v>
      </c>
      <c r="C86">
        <v>5884452.732210949</v>
      </c>
    </row>
    <row r="87" spans="1:3">
      <c r="A87">
        <v>85</v>
      </c>
      <c r="B87">
        <v>1439190.637351554</v>
      </c>
      <c r="C87">
        <v>5870243.966164111</v>
      </c>
    </row>
    <row r="88" spans="1:3">
      <c r="A88">
        <v>86</v>
      </c>
      <c r="B88">
        <v>1404899.488102718</v>
      </c>
      <c r="C88">
        <v>5845024.012460899</v>
      </c>
    </row>
    <row r="89" spans="1:3">
      <c r="A89">
        <v>87</v>
      </c>
      <c r="B89">
        <v>1385493.491017973</v>
      </c>
      <c r="C89">
        <v>5827524.572098404</v>
      </c>
    </row>
    <row r="90" spans="1:3">
      <c r="A90">
        <v>88</v>
      </c>
      <c r="B90">
        <v>1382485.062512941</v>
      </c>
      <c r="C90">
        <v>5822062.46461494</v>
      </c>
    </row>
    <row r="91" spans="1:3">
      <c r="A91">
        <v>89</v>
      </c>
      <c r="B91">
        <v>1378539.463542485</v>
      </c>
      <c r="C91">
        <v>5821069.094839105</v>
      </c>
    </row>
    <row r="92" spans="1:3">
      <c r="A92">
        <v>90</v>
      </c>
      <c r="B92">
        <v>1344790.605488323</v>
      </c>
      <c r="C92">
        <v>5797342.097023401</v>
      </c>
    </row>
    <row r="93" spans="1:3">
      <c r="A93">
        <v>91</v>
      </c>
      <c r="B93">
        <v>1320880.172013904</v>
      </c>
      <c r="C93">
        <v>5781418.574109444</v>
      </c>
    </row>
    <row r="94" spans="1:3">
      <c r="A94">
        <v>92</v>
      </c>
      <c r="B94">
        <v>1317444.748235255</v>
      </c>
      <c r="C94">
        <v>5776179.128609653</v>
      </c>
    </row>
    <row r="95" spans="1:3">
      <c r="A95">
        <v>93</v>
      </c>
      <c r="B95">
        <v>1315542.763681401</v>
      </c>
      <c r="C95">
        <v>5776077.54805111</v>
      </c>
    </row>
    <row r="96" spans="1:3">
      <c r="A96">
        <v>94</v>
      </c>
      <c r="B96">
        <v>1296076.543872973</v>
      </c>
      <c r="C96">
        <v>5760359.614934393</v>
      </c>
    </row>
    <row r="97" spans="1:3">
      <c r="A97">
        <v>95</v>
      </c>
      <c r="B97">
        <v>1274914.217218423</v>
      </c>
      <c r="C97">
        <v>5746468.786654283</v>
      </c>
    </row>
    <row r="98" spans="1:3">
      <c r="A98">
        <v>96</v>
      </c>
      <c r="B98">
        <v>1251816.686178617</v>
      </c>
      <c r="C98">
        <v>5730954.701598841</v>
      </c>
    </row>
    <row r="99" spans="1:3">
      <c r="A99">
        <v>97</v>
      </c>
      <c r="B99">
        <v>1231459.474449578</v>
      </c>
      <c r="C99">
        <v>5714454.849821365</v>
      </c>
    </row>
    <row r="100" spans="1:3">
      <c r="A100">
        <v>98</v>
      </c>
      <c r="B100">
        <v>1209390.800429431</v>
      </c>
      <c r="C100">
        <v>5698789.542449333</v>
      </c>
    </row>
    <row r="101" spans="1:3">
      <c r="A101">
        <v>99</v>
      </c>
      <c r="B101">
        <v>1189433.843469042</v>
      </c>
      <c r="C101">
        <v>5682472.196617895</v>
      </c>
    </row>
    <row r="102" spans="1:3">
      <c r="A102">
        <v>100</v>
      </c>
      <c r="B102">
        <v>1165582.638986673</v>
      </c>
      <c r="C102">
        <v>5670506.85093864</v>
      </c>
    </row>
    <row r="103" spans="1:3">
      <c r="A103">
        <v>101</v>
      </c>
      <c r="B103">
        <v>1158759.141348843</v>
      </c>
      <c r="C103">
        <v>5663219.876275694</v>
      </c>
    </row>
    <row r="104" spans="1:3">
      <c r="A104">
        <v>102</v>
      </c>
      <c r="B104">
        <v>1137136.762060379</v>
      </c>
      <c r="C104">
        <v>5647217.698322956</v>
      </c>
    </row>
    <row r="105" spans="1:3">
      <c r="A105">
        <v>103</v>
      </c>
      <c r="B105">
        <v>1117561.522458146</v>
      </c>
      <c r="C105">
        <v>5634823.139596263</v>
      </c>
    </row>
    <row r="106" spans="1:3">
      <c r="A106">
        <v>104</v>
      </c>
      <c r="B106">
        <v>1099260.408336701</v>
      </c>
      <c r="C106">
        <v>5622558.690292787</v>
      </c>
    </row>
    <row r="107" spans="1:3">
      <c r="A107">
        <v>105</v>
      </c>
      <c r="B107">
        <v>1089066.564732099</v>
      </c>
      <c r="C107">
        <v>5617214.411184376</v>
      </c>
    </row>
    <row r="108" spans="1:3">
      <c r="A108">
        <v>106</v>
      </c>
      <c r="B108">
        <v>1089044.925281621</v>
      </c>
      <c r="C108">
        <v>5617096.01085716</v>
      </c>
    </row>
    <row r="109" spans="1:3">
      <c r="A109">
        <v>107</v>
      </c>
      <c r="B109">
        <v>1071658.341211918</v>
      </c>
      <c r="C109">
        <v>5602732.136178144</v>
      </c>
    </row>
    <row r="110" spans="1:3">
      <c r="A110">
        <v>108</v>
      </c>
      <c r="B110">
        <v>1071618.504010265</v>
      </c>
      <c r="C110">
        <v>5600404.763957946</v>
      </c>
    </row>
    <row r="111" spans="1:3">
      <c r="A111">
        <v>109</v>
      </c>
      <c r="B111">
        <v>1071377.995834138</v>
      </c>
      <c r="C111">
        <v>5600418.31679989</v>
      </c>
    </row>
    <row r="112" spans="1:3">
      <c r="A112">
        <v>110</v>
      </c>
      <c r="B112">
        <v>1053456.183519711</v>
      </c>
      <c r="C112">
        <v>5588371.175273025</v>
      </c>
    </row>
    <row r="113" spans="1:3">
      <c r="A113">
        <v>111</v>
      </c>
      <c r="B113">
        <v>1042754.66243189</v>
      </c>
      <c r="C113">
        <v>5579542.163163076</v>
      </c>
    </row>
    <row r="114" spans="1:3">
      <c r="A114">
        <v>112</v>
      </c>
      <c r="B114">
        <v>1030142.091286161</v>
      </c>
      <c r="C114">
        <v>5569452.484239019</v>
      </c>
    </row>
    <row r="115" spans="1:3">
      <c r="A115">
        <v>113</v>
      </c>
      <c r="B115">
        <v>1011354.668803276</v>
      </c>
      <c r="C115">
        <v>5556804.834883914</v>
      </c>
    </row>
    <row r="116" spans="1:3">
      <c r="A116">
        <v>114</v>
      </c>
      <c r="B116">
        <v>997090.1623301234</v>
      </c>
      <c r="C116">
        <v>5546112.359963643</v>
      </c>
    </row>
    <row r="117" spans="1:3">
      <c r="A117">
        <v>115</v>
      </c>
      <c r="B117">
        <v>978511.9421235983</v>
      </c>
      <c r="C117">
        <v>5533828.225772521</v>
      </c>
    </row>
    <row r="118" spans="1:3">
      <c r="A118">
        <v>116</v>
      </c>
      <c r="B118">
        <v>976093.8189442194</v>
      </c>
      <c r="C118">
        <v>5528479.780168376</v>
      </c>
    </row>
    <row r="119" spans="1:3">
      <c r="A119">
        <v>117</v>
      </c>
      <c r="B119">
        <v>965398.952889875</v>
      </c>
      <c r="C119">
        <v>5522231.466769603</v>
      </c>
    </row>
    <row r="120" spans="1:3">
      <c r="A120">
        <v>118</v>
      </c>
      <c r="B120">
        <v>949828.6314484895</v>
      </c>
      <c r="C120">
        <v>5511087.844060503</v>
      </c>
    </row>
    <row r="121" spans="1:3">
      <c r="A121">
        <v>119</v>
      </c>
      <c r="B121">
        <v>940528.8336930382</v>
      </c>
      <c r="C121">
        <v>5503054.027410662</v>
      </c>
    </row>
    <row r="122" spans="1:3">
      <c r="A122">
        <v>120</v>
      </c>
      <c r="B122">
        <v>931367.4749346875</v>
      </c>
      <c r="C122">
        <v>5495538.370618815</v>
      </c>
    </row>
    <row r="123" spans="1:3">
      <c r="A123">
        <v>121</v>
      </c>
      <c r="B123">
        <v>929729.2443454767</v>
      </c>
      <c r="C123">
        <v>5492940.36370782</v>
      </c>
    </row>
    <row r="124" spans="1:3">
      <c r="A124">
        <v>122</v>
      </c>
      <c r="B124">
        <v>929898.473254359</v>
      </c>
      <c r="C124">
        <v>5492970.157732294</v>
      </c>
    </row>
    <row r="125" spans="1:3">
      <c r="A125">
        <v>123</v>
      </c>
      <c r="B125">
        <v>912863.614334942</v>
      </c>
      <c r="C125">
        <v>5481704.459196195</v>
      </c>
    </row>
    <row r="126" spans="1:3">
      <c r="A126">
        <v>124</v>
      </c>
      <c r="B126">
        <v>910153.0935014109</v>
      </c>
      <c r="C126">
        <v>5478443.308263581</v>
      </c>
    </row>
    <row r="127" spans="1:3">
      <c r="A127">
        <v>125</v>
      </c>
      <c r="B127">
        <v>909025.3819567265</v>
      </c>
      <c r="C127">
        <v>5478244.29450176</v>
      </c>
    </row>
    <row r="128" spans="1:3">
      <c r="A128">
        <v>126</v>
      </c>
      <c r="B128">
        <v>899030.4068839238</v>
      </c>
      <c r="C128">
        <v>5470359.433484111</v>
      </c>
    </row>
    <row r="129" spans="1:3">
      <c r="A129">
        <v>127</v>
      </c>
      <c r="B129">
        <v>888035.771700383</v>
      </c>
      <c r="C129">
        <v>5463133.033890961</v>
      </c>
    </row>
    <row r="130" spans="1:3">
      <c r="A130">
        <v>128</v>
      </c>
      <c r="B130">
        <v>876246.2466474295</v>
      </c>
      <c r="C130">
        <v>5455287.756968157</v>
      </c>
    </row>
    <row r="131" spans="1:3">
      <c r="A131">
        <v>129</v>
      </c>
      <c r="B131">
        <v>865748.1446933508</v>
      </c>
      <c r="C131">
        <v>5447071.874602393</v>
      </c>
    </row>
    <row r="132" spans="1:3">
      <c r="A132">
        <v>130</v>
      </c>
      <c r="B132">
        <v>854484.2336019699</v>
      </c>
      <c r="C132">
        <v>5439192.704784359</v>
      </c>
    </row>
    <row r="133" spans="1:3">
      <c r="A133">
        <v>131</v>
      </c>
      <c r="B133">
        <v>844393.8623224281</v>
      </c>
      <c r="C133">
        <v>5431099.608668878</v>
      </c>
    </row>
    <row r="134" spans="1:3">
      <c r="A134">
        <v>132</v>
      </c>
      <c r="B134">
        <v>831930.1033344917</v>
      </c>
      <c r="C134">
        <v>5424559.981492716</v>
      </c>
    </row>
    <row r="135" spans="1:3">
      <c r="A135">
        <v>133</v>
      </c>
      <c r="B135">
        <v>828524.0320214313</v>
      </c>
      <c r="C135">
        <v>5421016.585132706</v>
      </c>
    </row>
    <row r="136" spans="1:3">
      <c r="A136">
        <v>134</v>
      </c>
      <c r="B136">
        <v>817670.169812248</v>
      </c>
      <c r="C136">
        <v>5413013.700657094</v>
      </c>
    </row>
    <row r="137" spans="1:3">
      <c r="A137">
        <v>135</v>
      </c>
      <c r="B137">
        <v>807293.0850681675</v>
      </c>
      <c r="C137">
        <v>5406391.515712134</v>
      </c>
    </row>
    <row r="138" spans="1:3">
      <c r="A138">
        <v>136</v>
      </c>
      <c r="B138">
        <v>797236.1261060636</v>
      </c>
      <c r="C138">
        <v>5399799.652047607</v>
      </c>
    </row>
    <row r="139" spans="1:3">
      <c r="A139">
        <v>137</v>
      </c>
      <c r="B139">
        <v>791599.0903580427</v>
      </c>
      <c r="C139">
        <v>5396783.368496682</v>
      </c>
    </row>
    <row r="140" spans="1:3">
      <c r="A140">
        <v>138</v>
      </c>
      <c r="B140">
        <v>791842.6558557814</v>
      </c>
      <c r="C140">
        <v>5396972.103633336</v>
      </c>
    </row>
    <row r="141" spans="1:3">
      <c r="A141">
        <v>139</v>
      </c>
      <c r="B141">
        <v>782347.7945646711</v>
      </c>
      <c r="C141">
        <v>5389372.476540141</v>
      </c>
    </row>
    <row r="142" spans="1:3">
      <c r="A142">
        <v>140</v>
      </c>
      <c r="B142">
        <v>781405.3217032697</v>
      </c>
      <c r="C142">
        <v>5387581.392149467</v>
      </c>
    </row>
    <row r="143" spans="1:3">
      <c r="A143">
        <v>141</v>
      </c>
      <c r="B143">
        <v>781387.1671826778</v>
      </c>
      <c r="C143">
        <v>5387643.691081542</v>
      </c>
    </row>
    <row r="144" spans="1:3">
      <c r="A144">
        <v>142</v>
      </c>
      <c r="B144">
        <v>771363.1574355725</v>
      </c>
      <c r="C144">
        <v>5380931.692644717</v>
      </c>
    </row>
    <row r="145" spans="1:3">
      <c r="A145">
        <v>143</v>
      </c>
      <c r="B145">
        <v>765512.2555378329</v>
      </c>
      <c r="C145">
        <v>5376179.480928416</v>
      </c>
    </row>
    <row r="146" spans="1:3">
      <c r="A146">
        <v>144</v>
      </c>
      <c r="B146">
        <v>758971.7982191754</v>
      </c>
      <c r="C146">
        <v>5370946.555330185</v>
      </c>
    </row>
    <row r="147" spans="1:3">
      <c r="A147">
        <v>145</v>
      </c>
      <c r="B147">
        <v>748945.507084848</v>
      </c>
      <c r="C147">
        <v>5364165.408347403</v>
      </c>
    </row>
    <row r="148" spans="1:3">
      <c r="A148">
        <v>146</v>
      </c>
      <c r="B148">
        <v>741261.79612922</v>
      </c>
      <c r="C148">
        <v>5358423.410417186</v>
      </c>
    </row>
    <row r="149" spans="1:3">
      <c r="A149">
        <v>147</v>
      </c>
      <c r="B149">
        <v>730866.3658494556</v>
      </c>
      <c r="C149">
        <v>5351555.358680633</v>
      </c>
    </row>
    <row r="150" spans="1:3">
      <c r="A150">
        <v>148</v>
      </c>
      <c r="B150">
        <v>729655.145311554</v>
      </c>
      <c r="C150">
        <v>5348835.603521313</v>
      </c>
    </row>
    <row r="151" spans="1:3">
      <c r="A151">
        <v>149</v>
      </c>
      <c r="B151">
        <v>723575.0620156222</v>
      </c>
      <c r="C151">
        <v>5345226.345521839</v>
      </c>
    </row>
    <row r="152" spans="1:3">
      <c r="A152">
        <v>150</v>
      </c>
      <c r="B152">
        <v>714967.0894621734</v>
      </c>
      <c r="C152">
        <v>5339092.638316094</v>
      </c>
    </row>
    <row r="153" spans="1:3">
      <c r="A153">
        <v>151</v>
      </c>
      <c r="B153">
        <v>709825.1651747014</v>
      </c>
      <c r="C153">
        <v>5334676.750363608</v>
      </c>
    </row>
    <row r="154" spans="1:3">
      <c r="A154">
        <v>152</v>
      </c>
      <c r="B154">
        <v>704994.4079659032</v>
      </c>
      <c r="C154">
        <v>5330608.091452989</v>
      </c>
    </row>
    <row r="155" spans="1:3">
      <c r="A155">
        <v>153</v>
      </c>
      <c r="B155">
        <v>697875.532141046</v>
      </c>
      <c r="C155">
        <v>5326043.432351968</v>
      </c>
    </row>
    <row r="156" spans="1:3">
      <c r="A156">
        <v>154</v>
      </c>
      <c r="B156">
        <v>694177.5032865617</v>
      </c>
      <c r="C156">
        <v>5322848.44006491</v>
      </c>
    </row>
    <row r="157" spans="1:3">
      <c r="A157">
        <v>155</v>
      </c>
      <c r="B157">
        <v>685795.9707676754</v>
      </c>
      <c r="C157">
        <v>5317188.821267817</v>
      </c>
    </row>
    <row r="158" spans="1:3">
      <c r="A158">
        <v>156</v>
      </c>
      <c r="B158">
        <v>684414.268452342</v>
      </c>
      <c r="C158">
        <v>5315467.869355087</v>
      </c>
    </row>
    <row r="159" spans="1:3">
      <c r="A159">
        <v>157</v>
      </c>
      <c r="B159">
        <v>683726.0980281563</v>
      </c>
      <c r="C159">
        <v>5315311.797494389</v>
      </c>
    </row>
    <row r="160" spans="1:3">
      <c r="A160">
        <v>158</v>
      </c>
      <c r="B160">
        <v>678380.1929437326</v>
      </c>
      <c r="C160">
        <v>5311000.326378704</v>
      </c>
    </row>
    <row r="161" spans="1:3">
      <c r="A161">
        <v>159</v>
      </c>
      <c r="B161">
        <v>672304.8916375011</v>
      </c>
      <c r="C161">
        <v>5306961.192066783</v>
      </c>
    </row>
    <row r="162" spans="1:3">
      <c r="A162">
        <v>160</v>
      </c>
      <c r="B162">
        <v>665871.3594883998</v>
      </c>
      <c r="C162">
        <v>5302671.014114264</v>
      </c>
    </row>
    <row r="163" spans="1:3">
      <c r="A163">
        <v>161</v>
      </c>
      <c r="B163">
        <v>660535.8716479421</v>
      </c>
      <c r="C163">
        <v>5298392.2986848</v>
      </c>
    </row>
    <row r="164" spans="1:3">
      <c r="A164">
        <v>162</v>
      </c>
      <c r="B164">
        <v>654508.5191338308</v>
      </c>
      <c r="C164">
        <v>5294126.924513301</v>
      </c>
    </row>
    <row r="165" spans="1:3">
      <c r="A165">
        <v>163</v>
      </c>
      <c r="B165">
        <v>649373.3390912436</v>
      </c>
      <c r="C165">
        <v>5289813.050703087</v>
      </c>
    </row>
    <row r="166" spans="1:3">
      <c r="A166">
        <v>164</v>
      </c>
      <c r="B166">
        <v>641854.0462048467</v>
      </c>
      <c r="C166">
        <v>5285708.740599625</v>
      </c>
    </row>
    <row r="167" spans="1:3">
      <c r="A167">
        <v>165</v>
      </c>
      <c r="B167">
        <v>640406.568384959</v>
      </c>
      <c r="C167">
        <v>5283979.895707361</v>
      </c>
    </row>
    <row r="168" spans="1:3">
      <c r="A168">
        <v>166</v>
      </c>
      <c r="B168">
        <v>634559.0838504572</v>
      </c>
      <c r="C168">
        <v>5279508.425937373</v>
      </c>
    </row>
    <row r="169" spans="1:3">
      <c r="A169">
        <v>167</v>
      </c>
      <c r="B169">
        <v>628437.3691558653</v>
      </c>
      <c r="C169">
        <v>5275485.698132679</v>
      </c>
    </row>
    <row r="170" spans="1:3">
      <c r="A170">
        <v>168</v>
      </c>
      <c r="B170">
        <v>622366.9813958387</v>
      </c>
      <c r="C170">
        <v>5271451.342595092</v>
      </c>
    </row>
    <row r="171" spans="1:3">
      <c r="A171">
        <v>169</v>
      </c>
      <c r="B171">
        <v>619651.9666584986</v>
      </c>
      <c r="C171">
        <v>5268918.181197928</v>
      </c>
    </row>
    <row r="172" spans="1:3">
      <c r="A172">
        <v>170</v>
      </c>
      <c r="B172">
        <v>614904.4217283552</v>
      </c>
      <c r="C172">
        <v>5265793.863806113</v>
      </c>
    </row>
    <row r="173" spans="1:3">
      <c r="A173">
        <v>171</v>
      </c>
      <c r="B173">
        <v>610248.9756399227</v>
      </c>
      <c r="C173">
        <v>5261973.019891178</v>
      </c>
    </row>
    <row r="174" spans="1:3">
      <c r="A174">
        <v>172</v>
      </c>
      <c r="B174">
        <v>609853.2891350122</v>
      </c>
      <c r="C174">
        <v>5261041.005476237</v>
      </c>
    </row>
    <row r="175" spans="1:3">
      <c r="A175">
        <v>173</v>
      </c>
      <c r="B175">
        <v>609855.9137193653</v>
      </c>
      <c r="C175">
        <v>5261080.540248557</v>
      </c>
    </row>
    <row r="176" spans="1:3">
      <c r="A176">
        <v>174</v>
      </c>
      <c r="B176">
        <v>604025.553444742</v>
      </c>
      <c r="C176">
        <v>5257095.278902554</v>
      </c>
    </row>
    <row r="177" spans="1:3">
      <c r="A177">
        <v>175</v>
      </c>
      <c r="B177">
        <v>601108.7301670333</v>
      </c>
      <c r="C177">
        <v>5254607.292443165</v>
      </c>
    </row>
    <row r="178" spans="1:3">
      <c r="A178">
        <v>176</v>
      </c>
      <c r="B178">
        <v>598009.4741076869</v>
      </c>
      <c r="C178">
        <v>5251965.651795977</v>
      </c>
    </row>
    <row r="179" spans="1:3">
      <c r="A179">
        <v>177</v>
      </c>
      <c r="B179">
        <v>592464.5458740906</v>
      </c>
      <c r="C179">
        <v>5248149.050521271</v>
      </c>
    </row>
    <row r="180" spans="1:3">
      <c r="A180">
        <v>178</v>
      </c>
      <c r="B180">
        <v>588532.2468881867</v>
      </c>
      <c r="C180">
        <v>5245106.379461589</v>
      </c>
    </row>
    <row r="181" spans="1:3">
      <c r="A181">
        <v>179</v>
      </c>
      <c r="B181">
        <v>582357.5140895644</v>
      </c>
      <c r="C181">
        <v>5241006.322679574</v>
      </c>
    </row>
    <row r="182" spans="1:3">
      <c r="A182">
        <v>180</v>
      </c>
      <c r="B182">
        <v>582598.7670918531</v>
      </c>
      <c r="C182">
        <v>5240013.35019295</v>
      </c>
    </row>
    <row r="183" spans="1:3">
      <c r="A183">
        <v>181</v>
      </c>
      <c r="B183">
        <v>579001.7161095834</v>
      </c>
      <c r="C183">
        <v>5237845.24640472</v>
      </c>
    </row>
    <row r="184" spans="1:3">
      <c r="A184">
        <v>182</v>
      </c>
      <c r="B184">
        <v>574093.2295758241</v>
      </c>
      <c r="C184">
        <v>5234278.53627381</v>
      </c>
    </row>
    <row r="185" spans="1:3">
      <c r="A185">
        <v>183</v>
      </c>
      <c r="B185">
        <v>571349.9734726163</v>
      </c>
      <c r="C185">
        <v>5231786.511055323</v>
      </c>
    </row>
    <row r="186" spans="1:3">
      <c r="A186">
        <v>184</v>
      </c>
      <c r="B186">
        <v>568895.1146833152</v>
      </c>
      <c r="C186">
        <v>5229524.782496816</v>
      </c>
    </row>
    <row r="187" spans="1:3">
      <c r="A187">
        <v>185</v>
      </c>
      <c r="B187">
        <v>564398.2189608645</v>
      </c>
      <c r="C187">
        <v>5226538.66374212</v>
      </c>
    </row>
    <row r="188" spans="1:3">
      <c r="A188">
        <v>186</v>
      </c>
      <c r="B188">
        <v>562471.2260305621</v>
      </c>
      <c r="C188">
        <v>5224730.660460068</v>
      </c>
    </row>
    <row r="189" spans="1:3">
      <c r="A189">
        <v>187</v>
      </c>
      <c r="B189">
        <v>557472.6847525233</v>
      </c>
      <c r="C189">
        <v>5221225.27426261</v>
      </c>
    </row>
    <row r="190" spans="1:3">
      <c r="A190">
        <v>188</v>
      </c>
      <c r="B190">
        <v>556927.5865712587</v>
      </c>
      <c r="C190">
        <v>5220344.543973472</v>
      </c>
    </row>
    <row r="191" spans="1:3">
      <c r="A191">
        <v>189</v>
      </c>
      <c r="B191">
        <v>556395.1566601214</v>
      </c>
      <c r="C191">
        <v>5220170.782929871</v>
      </c>
    </row>
    <row r="192" spans="1:3">
      <c r="A192">
        <v>190</v>
      </c>
      <c r="B192">
        <v>553559.6731372976</v>
      </c>
      <c r="C192">
        <v>5217719.479701584</v>
      </c>
    </row>
    <row r="193" spans="1:3">
      <c r="A193">
        <v>191</v>
      </c>
      <c r="B193">
        <v>549870.9907332929</v>
      </c>
      <c r="C193">
        <v>5215187.816015775</v>
      </c>
    </row>
    <row r="194" spans="1:3">
      <c r="A194">
        <v>192</v>
      </c>
      <c r="B194">
        <v>546003.632991438</v>
      </c>
      <c r="C194">
        <v>5212551.018745318</v>
      </c>
    </row>
    <row r="195" spans="1:3">
      <c r="A195">
        <v>193</v>
      </c>
      <c r="B195">
        <v>543360.3190228681</v>
      </c>
      <c r="C195">
        <v>5210270.740543383</v>
      </c>
    </row>
    <row r="196" spans="1:3">
      <c r="A196">
        <v>194</v>
      </c>
      <c r="B196">
        <v>540005.7728665428</v>
      </c>
      <c r="C196">
        <v>5207818.933260223</v>
      </c>
    </row>
    <row r="197" spans="1:3">
      <c r="A197">
        <v>195</v>
      </c>
      <c r="B197">
        <v>537720.9596058265</v>
      </c>
      <c r="C197">
        <v>5205613.400848234</v>
      </c>
    </row>
    <row r="198" spans="1:3">
      <c r="A198">
        <v>196</v>
      </c>
      <c r="B198">
        <v>532626.2270326943</v>
      </c>
      <c r="C198">
        <v>5202702.938282335</v>
      </c>
    </row>
    <row r="199" spans="1:3">
      <c r="A199">
        <v>197</v>
      </c>
      <c r="B199">
        <v>532484.0582044215</v>
      </c>
      <c r="C199">
        <v>5202088.048437318</v>
      </c>
    </row>
    <row r="200" spans="1:3">
      <c r="A200">
        <v>198</v>
      </c>
      <c r="B200">
        <v>529578.5871243402</v>
      </c>
      <c r="C200">
        <v>5199641.208900115</v>
      </c>
    </row>
    <row r="201" spans="1:3">
      <c r="A201">
        <v>199</v>
      </c>
      <c r="B201">
        <v>525924.3556539189</v>
      </c>
      <c r="C201">
        <v>5197125.127771906</v>
      </c>
    </row>
    <row r="202" spans="1:3">
      <c r="A202">
        <v>200</v>
      </c>
      <c r="B202">
        <v>522114.2218368965</v>
      </c>
      <c r="C202">
        <v>5194505.305846094</v>
      </c>
    </row>
    <row r="203" spans="1:3">
      <c r="A203">
        <v>201</v>
      </c>
      <c r="B203">
        <v>521098.1301228139</v>
      </c>
      <c r="C203">
        <v>5193292.232162899</v>
      </c>
    </row>
    <row r="204" spans="1:3">
      <c r="A204">
        <v>202</v>
      </c>
      <c r="B204">
        <v>518216.3833110691</v>
      </c>
      <c r="C204">
        <v>5191332.544346122</v>
      </c>
    </row>
    <row r="205" spans="1:3">
      <c r="A205">
        <v>203</v>
      </c>
      <c r="B205">
        <v>516047.713102244</v>
      </c>
      <c r="C205">
        <v>5189306.056870943</v>
      </c>
    </row>
    <row r="206" spans="1:3">
      <c r="A206">
        <v>204</v>
      </c>
      <c r="B206">
        <v>511746.0928250759</v>
      </c>
      <c r="C206">
        <v>5186982.146386201</v>
      </c>
    </row>
    <row r="207" spans="1:3">
      <c r="A207">
        <v>205</v>
      </c>
      <c r="B207">
        <v>512283.6388683794</v>
      </c>
      <c r="C207">
        <v>5187216.946920631</v>
      </c>
    </row>
    <row r="208" spans="1:3">
      <c r="A208">
        <v>206</v>
      </c>
      <c r="B208">
        <v>509550.1141503355</v>
      </c>
      <c r="C208">
        <v>5185658.067215822</v>
      </c>
    </row>
    <row r="209" spans="1:3">
      <c r="A209">
        <v>207</v>
      </c>
      <c r="B209">
        <v>509036.63798251</v>
      </c>
      <c r="C209">
        <v>5185405.34092706</v>
      </c>
    </row>
    <row r="210" spans="1:3">
      <c r="A210">
        <v>208</v>
      </c>
      <c r="B210">
        <v>507037.6362527793</v>
      </c>
      <c r="C210">
        <v>5183509.108126591</v>
      </c>
    </row>
    <row r="211" spans="1:3">
      <c r="A211">
        <v>209</v>
      </c>
      <c r="B211">
        <v>506080.1672965714</v>
      </c>
      <c r="C211">
        <v>5182356.299863678</v>
      </c>
    </row>
    <row r="212" spans="1:3">
      <c r="A212">
        <v>210</v>
      </c>
      <c r="B212">
        <v>503118.0257948973</v>
      </c>
      <c r="C212">
        <v>5180140.080150589</v>
      </c>
    </row>
    <row r="213" spans="1:3">
      <c r="A213">
        <v>211</v>
      </c>
      <c r="B213">
        <v>501467.7307571141</v>
      </c>
      <c r="C213">
        <v>5178622.851724313</v>
      </c>
    </row>
    <row r="214" spans="1:3">
      <c r="A214">
        <v>212</v>
      </c>
      <c r="B214">
        <v>500204.0319757775</v>
      </c>
      <c r="C214">
        <v>5177162.827703473</v>
      </c>
    </row>
    <row r="215" spans="1:3">
      <c r="A215">
        <v>213</v>
      </c>
      <c r="B215">
        <v>497784.7276578557</v>
      </c>
      <c r="C215">
        <v>5175631.258346616</v>
      </c>
    </row>
    <row r="216" spans="1:3">
      <c r="A216">
        <v>214</v>
      </c>
      <c r="B216">
        <v>495062.2327301665</v>
      </c>
      <c r="C216">
        <v>5173488.280784437</v>
      </c>
    </row>
    <row r="217" spans="1:3">
      <c r="A217">
        <v>215</v>
      </c>
      <c r="B217">
        <v>494004.8767771811</v>
      </c>
      <c r="C217">
        <v>5172216.046818796</v>
      </c>
    </row>
    <row r="218" spans="1:3">
      <c r="A218">
        <v>216</v>
      </c>
      <c r="B218">
        <v>493339.1059560363</v>
      </c>
      <c r="C218">
        <v>5171208.931051658</v>
      </c>
    </row>
    <row r="219" spans="1:3">
      <c r="A219">
        <v>217</v>
      </c>
      <c r="B219">
        <v>490572.1041829609</v>
      </c>
      <c r="C219">
        <v>5169232.83331273</v>
      </c>
    </row>
    <row r="220" spans="1:3">
      <c r="A220">
        <v>218</v>
      </c>
      <c r="B220">
        <v>490161.2489994476</v>
      </c>
      <c r="C220">
        <v>5168498.53792199</v>
      </c>
    </row>
    <row r="221" spans="1:3">
      <c r="A221">
        <v>219</v>
      </c>
      <c r="B221">
        <v>487359.6971570798</v>
      </c>
      <c r="C221">
        <v>5166354.396946554</v>
      </c>
    </row>
    <row r="222" spans="1:3">
      <c r="A222">
        <v>220</v>
      </c>
      <c r="B222">
        <v>486763.955479479</v>
      </c>
      <c r="C222">
        <v>5165679.544651314</v>
      </c>
    </row>
    <row r="223" spans="1:3">
      <c r="A223">
        <v>221</v>
      </c>
      <c r="B223">
        <v>489689.7663020375</v>
      </c>
      <c r="C223">
        <v>5166903.232214179</v>
      </c>
    </row>
    <row r="224" spans="1:3">
      <c r="A224">
        <v>222</v>
      </c>
      <c r="B224">
        <v>489290.9626643729</v>
      </c>
      <c r="C224">
        <v>5166734.322744035</v>
      </c>
    </row>
    <row r="225" spans="1:3">
      <c r="A225">
        <v>223</v>
      </c>
      <c r="B225">
        <v>490200.1290060863</v>
      </c>
      <c r="C225">
        <v>5166699.206702768</v>
      </c>
    </row>
    <row r="226" spans="1:3">
      <c r="A226">
        <v>224</v>
      </c>
      <c r="B226">
        <v>488493.0627647743</v>
      </c>
      <c r="C226">
        <v>5165170.357000077</v>
      </c>
    </row>
    <row r="227" spans="1:3">
      <c r="A227">
        <v>225</v>
      </c>
      <c r="B227">
        <v>486667.9201823591</v>
      </c>
      <c r="C227">
        <v>5163733.707607931</v>
      </c>
    </row>
    <row r="228" spans="1:3">
      <c r="A228">
        <v>226</v>
      </c>
      <c r="B228">
        <v>486437.8905017019</v>
      </c>
      <c r="C228">
        <v>5163020.686565856</v>
      </c>
    </row>
    <row r="229" spans="1:3">
      <c r="A229">
        <v>227</v>
      </c>
      <c r="B229">
        <v>485303.7070005385</v>
      </c>
      <c r="C229">
        <v>5161929.273640564</v>
      </c>
    </row>
    <row r="230" spans="1:3">
      <c r="A230">
        <v>228</v>
      </c>
      <c r="B230">
        <v>483188.9919175896</v>
      </c>
      <c r="C230">
        <v>5160232.095505737</v>
      </c>
    </row>
    <row r="231" spans="1:3">
      <c r="A231">
        <v>229</v>
      </c>
      <c r="B231">
        <v>482302.7107546938</v>
      </c>
      <c r="C231">
        <v>5159341.416316955</v>
      </c>
    </row>
    <row r="232" spans="1:3">
      <c r="A232">
        <v>230</v>
      </c>
      <c r="B232">
        <v>482614.7315153474</v>
      </c>
      <c r="C232">
        <v>5158905.374336845</v>
      </c>
    </row>
    <row r="233" spans="1:3">
      <c r="A233">
        <v>231</v>
      </c>
      <c r="B233">
        <v>481074.3725823147</v>
      </c>
      <c r="C233">
        <v>5157616.87231261</v>
      </c>
    </row>
    <row r="234" spans="1:3">
      <c r="A234">
        <v>232</v>
      </c>
      <c r="B234">
        <v>479150.654713918</v>
      </c>
      <c r="C234">
        <v>5156087.18236392</v>
      </c>
    </row>
    <row r="235" spans="1:3">
      <c r="A235">
        <v>233</v>
      </c>
      <c r="B235">
        <v>479781.5441034707</v>
      </c>
      <c r="C235">
        <v>5155979.386477732</v>
      </c>
    </row>
    <row r="236" spans="1:3">
      <c r="A236">
        <v>234</v>
      </c>
      <c r="B236">
        <v>478385.8982644897</v>
      </c>
      <c r="C236">
        <v>5154884.646827628</v>
      </c>
    </row>
    <row r="237" spans="1:3">
      <c r="A237">
        <v>235</v>
      </c>
      <c r="B237">
        <v>478623.8687482448</v>
      </c>
      <c r="C237">
        <v>5154402.6882415</v>
      </c>
    </row>
    <row r="238" spans="1:3">
      <c r="A238">
        <v>236</v>
      </c>
      <c r="B238">
        <v>476753.7458426624</v>
      </c>
      <c r="C238">
        <v>5153258.337550519</v>
      </c>
    </row>
    <row r="239" spans="1:3">
      <c r="A239">
        <v>237</v>
      </c>
      <c r="B239">
        <v>478139.5934180012</v>
      </c>
      <c r="C239">
        <v>5153980.116129014</v>
      </c>
    </row>
    <row r="240" spans="1:3">
      <c r="A240">
        <v>238</v>
      </c>
      <c r="B240">
        <v>474310.009163424</v>
      </c>
      <c r="C240">
        <v>5151705.053692128</v>
      </c>
    </row>
    <row r="241" spans="1:3">
      <c r="A241">
        <v>239</v>
      </c>
      <c r="B241">
        <v>474407.8127285884</v>
      </c>
      <c r="C241">
        <v>5151662.269015935</v>
      </c>
    </row>
    <row r="242" spans="1:3">
      <c r="A242">
        <v>240</v>
      </c>
      <c r="B242">
        <v>473443.3089958414</v>
      </c>
      <c r="C242">
        <v>5151150.057284647</v>
      </c>
    </row>
    <row r="243" spans="1:3">
      <c r="A243">
        <v>241</v>
      </c>
      <c r="B243">
        <v>473453.0286540807</v>
      </c>
      <c r="C243">
        <v>5150616.113022774</v>
      </c>
    </row>
    <row r="244" spans="1:3">
      <c r="A244">
        <v>242</v>
      </c>
      <c r="B244">
        <v>473901.7799872462</v>
      </c>
      <c r="C244">
        <v>5150465.163713227</v>
      </c>
    </row>
    <row r="245" spans="1:3">
      <c r="A245">
        <v>243</v>
      </c>
      <c r="B245">
        <v>472506.7628694271</v>
      </c>
      <c r="C245">
        <v>5149257.025939509</v>
      </c>
    </row>
    <row r="246" spans="1:3">
      <c r="A246">
        <v>244</v>
      </c>
      <c r="B246">
        <v>472251.4029821433</v>
      </c>
      <c r="C246">
        <v>5148712.04344511</v>
      </c>
    </row>
    <row r="247" spans="1:3">
      <c r="A247">
        <v>245</v>
      </c>
      <c r="B247">
        <v>472840.4781719691</v>
      </c>
      <c r="C247">
        <v>5148536.983530466</v>
      </c>
    </row>
    <row r="248" spans="1:3">
      <c r="A248">
        <v>246</v>
      </c>
      <c r="B248">
        <v>472943.1959037032</v>
      </c>
      <c r="C248">
        <v>5148352.013970836</v>
      </c>
    </row>
    <row r="249" spans="1:3">
      <c r="A249">
        <v>247</v>
      </c>
      <c r="B249">
        <v>472027.5814998506</v>
      </c>
      <c r="C249">
        <v>5147320.122488708</v>
      </c>
    </row>
    <row r="250" spans="1:3">
      <c r="A250">
        <v>248</v>
      </c>
      <c r="B250">
        <v>472789.7334692464</v>
      </c>
      <c r="C250">
        <v>5147329.646368363</v>
      </c>
    </row>
    <row r="251" spans="1:3">
      <c r="A251">
        <v>249</v>
      </c>
      <c r="B251">
        <v>471128.6475432159</v>
      </c>
      <c r="C251">
        <v>5146062.075563682</v>
      </c>
    </row>
    <row r="252" spans="1:3">
      <c r="A252">
        <v>250</v>
      </c>
      <c r="B252">
        <v>471750.681144689</v>
      </c>
      <c r="C252">
        <v>5146097.94308121</v>
      </c>
    </row>
    <row r="253" spans="1:3">
      <c r="A253">
        <v>251</v>
      </c>
      <c r="B253">
        <v>470133.7164264519</v>
      </c>
      <c r="C253">
        <v>5144768.277808296</v>
      </c>
    </row>
    <row r="254" spans="1:3">
      <c r="A254">
        <v>252</v>
      </c>
      <c r="B254">
        <v>471550.7413478221</v>
      </c>
      <c r="C254">
        <v>5145219.183481934</v>
      </c>
    </row>
    <row r="255" spans="1:3">
      <c r="A255">
        <v>253</v>
      </c>
      <c r="B255">
        <v>473340.4219785382</v>
      </c>
      <c r="C255">
        <v>5146106.055233912</v>
      </c>
    </row>
    <row r="256" spans="1:3">
      <c r="A256">
        <v>254</v>
      </c>
      <c r="B256">
        <v>472752.3063169785</v>
      </c>
      <c r="C256">
        <v>5145831.790232914</v>
      </c>
    </row>
    <row r="257" spans="1:3">
      <c r="A257">
        <v>255</v>
      </c>
      <c r="B257">
        <v>474897.9352060924</v>
      </c>
      <c r="C257">
        <v>5146737.855158875</v>
      </c>
    </row>
    <row r="258" spans="1:3">
      <c r="A258">
        <v>256</v>
      </c>
      <c r="B258">
        <v>475487.5009568308</v>
      </c>
      <c r="C258">
        <v>5146966.086275183</v>
      </c>
    </row>
    <row r="259" spans="1:3">
      <c r="A259">
        <v>257</v>
      </c>
      <c r="B259">
        <v>475709.8490361046</v>
      </c>
      <c r="C259">
        <v>5147075.11926385</v>
      </c>
    </row>
    <row r="260" spans="1:3">
      <c r="A260">
        <v>258</v>
      </c>
      <c r="B260">
        <v>474150.5360865394</v>
      </c>
      <c r="C260">
        <v>5145796.950467848</v>
      </c>
    </row>
    <row r="261" spans="1:3">
      <c r="A261">
        <v>259</v>
      </c>
      <c r="B261">
        <v>474684.559698578</v>
      </c>
      <c r="C261">
        <v>5145714.111114675</v>
      </c>
    </row>
    <row r="262" spans="1:3">
      <c r="A262">
        <v>260</v>
      </c>
      <c r="B262">
        <v>474182.5526603415</v>
      </c>
      <c r="C262">
        <v>5145146.800723938</v>
      </c>
    </row>
    <row r="263" spans="1:3">
      <c r="A263">
        <v>261</v>
      </c>
      <c r="B263">
        <v>472536.8877420659</v>
      </c>
      <c r="C263">
        <v>5143898.019596037</v>
      </c>
    </row>
    <row r="264" spans="1:3">
      <c r="A264">
        <v>262</v>
      </c>
      <c r="B264">
        <v>471956.4208157551</v>
      </c>
      <c r="C264">
        <v>5143418.309133393</v>
      </c>
    </row>
    <row r="265" spans="1:3">
      <c r="A265">
        <v>263</v>
      </c>
      <c r="B265">
        <v>472741.7786088056</v>
      </c>
      <c r="C265">
        <v>5143834.091006765</v>
      </c>
    </row>
    <row r="266" spans="1:3">
      <c r="A266">
        <v>264</v>
      </c>
      <c r="B266">
        <v>470947.0712434209</v>
      </c>
      <c r="C266">
        <v>5142410.454480013</v>
      </c>
    </row>
    <row r="267" spans="1:3">
      <c r="A267">
        <v>265</v>
      </c>
      <c r="B267">
        <v>471749.2057245242</v>
      </c>
      <c r="C267">
        <v>5142559.687050619</v>
      </c>
    </row>
    <row r="268" spans="1:3">
      <c r="A268">
        <v>266</v>
      </c>
      <c r="B268">
        <v>470388.2673667882</v>
      </c>
      <c r="C268">
        <v>5141628.164926314</v>
      </c>
    </row>
    <row r="269" spans="1:3">
      <c r="A269">
        <v>267</v>
      </c>
      <c r="B269">
        <v>471005.3084452081</v>
      </c>
      <c r="C269">
        <v>5141563.97179953</v>
      </c>
    </row>
    <row r="270" spans="1:3">
      <c r="A270">
        <v>268</v>
      </c>
      <c r="B270">
        <v>469167.0130743095</v>
      </c>
      <c r="C270">
        <v>5140512.727882419</v>
      </c>
    </row>
    <row r="271" spans="1:3">
      <c r="A271">
        <v>269</v>
      </c>
      <c r="B271">
        <v>470582.319270803</v>
      </c>
      <c r="C271">
        <v>5141381.952809357</v>
      </c>
    </row>
    <row r="272" spans="1:3">
      <c r="A272">
        <v>270</v>
      </c>
      <c r="B272">
        <v>472708.3998298366</v>
      </c>
      <c r="C272">
        <v>5142358.178315175</v>
      </c>
    </row>
    <row r="273" spans="1:3">
      <c r="A273">
        <v>271</v>
      </c>
      <c r="B273">
        <v>472780.2530080353</v>
      </c>
      <c r="C273">
        <v>5142375.032866461</v>
      </c>
    </row>
    <row r="274" spans="1:3">
      <c r="A274">
        <v>272</v>
      </c>
      <c r="B274">
        <v>469227.5050509628</v>
      </c>
      <c r="C274">
        <v>5140321.512834962</v>
      </c>
    </row>
    <row r="275" spans="1:3">
      <c r="A275">
        <v>273</v>
      </c>
      <c r="B275">
        <v>469233.2918946433</v>
      </c>
      <c r="C275">
        <v>5140111.708431426</v>
      </c>
    </row>
    <row r="276" spans="1:3">
      <c r="A276">
        <v>274</v>
      </c>
      <c r="B276">
        <v>470021.0144811989</v>
      </c>
      <c r="C276">
        <v>5140500.447757027</v>
      </c>
    </row>
    <row r="277" spans="1:3">
      <c r="A277">
        <v>275</v>
      </c>
      <c r="B277">
        <v>469662.8669731804</v>
      </c>
      <c r="C277">
        <v>5139973.213926013</v>
      </c>
    </row>
    <row r="278" spans="1:3">
      <c r="A278">
        <v>276</v>
      </c>
      <c r="B278">
        <v>469541.3844834461</v>
      </c>
      <c r="C278">
        <v>5139717.246260419</v>
      </c>
    </row>
    <row r="279" spans="1:3">
      <c r="A279">
        <v>277</v>
      </c>
      <c r="B279">
        <v>469573.6327427558</v>
      </c>
      <c r="C279">
        <v>5139714.480101797</v>
      </c>
    </row>
    <row r="280" spans="1:3">
      <c r="A280">
        <v>278</v>
      </c>
      <c r="B280">
        <v>470691.5664916851</v>
      </c>
      <c r="C280">
        <v>5140138.485616346</v>
      </c>
    </row>
    <row r="281" spans="1:3">
      <c r="A281">
        <v>279</v>
      </c>
      <c r="B281">
        <v>469997.1038248629</v>
      </c>
      <c r="C281">
        <v>5139777.186230582</v>
      </c>
    </row>
    <row r="282" spans="1:3">
      <c r="A282">
        <v>280</v>
      </c>
      <c r="B282">
        <v>471531.3532889786</v>
      </c>
      <c r="C282">
        <v>5140350.711928693</v>
      </c>
    </row>
    <row r="283" spans="1:3">
      <c r="A283">
        <v>281</v>
      </c>
      <c r="B283">
        <v>470453.3487016996</v>
      </c>
      <c r="C283">
        <v>5139742.163545987</v>
      </c>
    </row>
    <row r="284" spans="1:3">
      <c r="A284">
        <v>282</v>
      </c>
      <c r="B284">
        <v>472346.3247460691</v>
      </c>
      <c r="C284">
        <v>5140769.020962967</v>
      </c>
    </row>
    <row r="285" spans="1:3">
      <c r="A285">
        <v>283</v>
      </c>
      <c r="B285">
        <v>472029.0736492507</v>
      </c>
      <c r="C285">
        <v>5140651.674376063</v>
      </c>
    </row>
    <row r="286" spans="1:3">
      <c r="A286">
        <v>284</v>
      </c>
      <c r="B286">
        <v>471618.8497348482</v>
      </c>
      <c r="C286">
        <v>5140333.046213915</v>
      </c>
    </row>
    <row r="287" spans="1:3">
      <c r="A287">
        <v>285</v>
      </c>
      <c r="B287">
        <v>469805.6574750648</v>
      </c>
      <c r="C287">
        <v>5139089.380618389</v>
      </c>
    </row>
    <row r="288" spans="1:3">
      <c r="A288">
        <v>286</v>
      </c>
      <c r="B288">
        <v>472402.1601465245</v>
      </c>
      <c r="C288">
        <v>5140286.472651876</v>
      </c>
    </row>
    <row r="289" spans="1:3">
      <c r="A289">
        <v>287</v>
      </c>
      <c r="B289">
        <v>473264.4279694646</v>
      </c>
      <c r="C289">
        <v>5140689.092567932</v>
      </c>
    </row>
    <row r="290" spans="1:3">
      <c r="A290">
        <v>288</v>
      </c>
      <c r="B290">
        <v>472058.0025909448</v>
      </c>
      <c r="C290">
        <v>5140019.521707808</v>
      </c>
    </row>
    <row r="291" spans="1:3">
      <c r="A291">
        <v>289</v>
      </c>
      <c r="B291">
        <v>473220.4576926433</v>
      </c>
      <c r="C291">
        <v>5140654.455810357</v>
      </c>
    </row>
    <row r="292" spans="1:3">
      <c r="A292">
        <v>290</v>
      </c>
      <c r="B292">
        <v>473408.0888137658</v>
      </c>
      <c r="C292">
        <v>5140773.51188104</v>
      </c>
    </row>
    <row r="293" spans="1:3">
      <c r="A293">
        <v>291</v>
      </c>
      <c r="B293">
        <v>472049.3328696101</v>
      </c>
      <c r="C293">
        <v>5139956.795392266</v>
      </c>
    </row>
    <row r="294" spans="1:3">
      <c r="A294">
        <v>292</v>
      </c>
      <c r="B294">
        <v>471209.8998224722</v>
      </c>
      <c r="C294">
        <v>5139417.304211824</v>
      </c>
    </row>
    <row r="295" spans="1:3">
      <c r="A295">
        <v>293</v>
      </c>
      <c r="B295">
        <v>472531.3400405581</v>
      </c>
      <c r="C295">
        <v>5140182.952511128</v>
      </c>
    </row>
    <row r="296" spans="1:3">
      <c r="A296">
        <v>294</v>
      </c>
      <c r="B296">
        <v>471288.5385366502</v>
      </c>
      <c r="C296">
        <v>5139451.599150612</v>
      </c>
    </row>
    <row r="297" spans="1:3">
      <c r="A297">
        <v>295</v>
      </c>
      <c r="B297">
        <v>471603.5234790035</v>
      </c>
      <c r="C297">
        <v>5139617.391800721</v>
      </c>
    </row>
    <row r="298" spans="1:3">
      <c r="A298">
        <v>296</v>
      </c>
      <c r="B298">
        <v>468239.351401845</v>
      </c>
      <c r="C298">
        <v>5137579.632103967</v>
      </c>
    </row>
    <row r="299" spans="1:3">
      <c r="A299">
        <v>297</v>
      </c>
      <c r="B299">
        <v>466726.7568881565</v>
      </c>
      <c r="C299">
        <v>5136702.695250525</v>
      </c>
    </row>
    <row r="300" spans="1:3">
      <c r="A300">
        <v>298</v>
      </c>
      <c r="B300">
        <v>469021.9102862208</v>
      </c>
      <c r="C300">
        <v>5137998.019714294</v>
      </c>
    </row>
    <row r="301" spans="1:3">
      <c r="A301">
        <v>299</v>
      </c>
      <c r="B301">
        <v>466649.1090723757</v>
      </c>
      <c r="C301">
        <v>5136893.859803638</v>
      </c>
    </row>
    <row r="302" spans="1:3">
      <c r="A302">
        <v>300</v>
      </c>
      <c r="B302">
        <v>468555.8615240321</v>
      </c>
      <c r="C302">
        <v>5137737.687077723</v>
      </c>
    </row>
    <row r="303" spans="1:3">
      <c r="A303">
        <v>301</v>
      </c>
      <c r="B303">
        <v>468659.9143227787</v>
      </c>
      <c r="C303">
        <v>5137744.592857447</v>
      </c>
    </row>
    <row r="304" spans="1:3">
      <c r="A304">
        <v>302</v>
      </c>
      <c r="B304">
        <v>470037.6745949144</v>
      </c>
      <c r="C304">
        <v>5138448.570540641</v>
      </c>
    </row>
    <row r="305" spans="1:3">
      <c r="A305">
        <v>303</v>
      </c>
      <c r="B305">
        <v>467844.3521350904</v>
      </c>
      <c r="C305">
        <v>5137338.544139414</v>
      </c>
    </row>
    <row r="306" spans="1:3">
      <c r="A306">
        <v>304</v>
      </c>
      <c r="B306">
        <v>468940.6104799462</v>
      </c>
      <c r="C306">
        <v>5137928.082203661</v>
      </c>
    </row>
    <row r="307" spans="1:3">
      <c r="A307">
        <v>305</v>
      </c>
      <c r="B307">
        <v>469496.1077350079</v>
      </c>
      <c r="C307">
        <v>5137939.488725495</v>
      </c>
    </row>
    <row r="308" spans="1:3">
      <c r="A308">
        <v>306</v>
      </c>
      <c r="B308">
        <v>470035.3056177775</v>
      </c>
      <c r="C308">
        <v>5138288.697294224</v>
      </c>
    </row>
    <row r="309" spans="1:3">
      <c r="A309">
        <v>307</v>
      </c>
      <c r="B309">
        <v>467987.3502861306</v>
      </c>
      <c r="C309">
        <v>5137108.418935875</v>
      </c>
    </row>
    <row r="310" spans="1:3">
      <c r="A310">
        <v>308</v>
      </c>
      <c r="B310">
        <v>469663.2354545059</v>
      </c>
      <c r="C310">
        <v>5138111.521416113</v>
      </c>
    </row>
    <row r="311" spans="1:3">
      <c r="A311">
        <v>309</v>
      </c>
      <c r="B311">
        <v>471164.8232277022</v>
      </c>
      <c r="C311">
        <v>5138608.093829262</v>
      </c>
    </row>
    <row r="312" spans="1:3">
      <c r="A312">
        <v>310</v>
      </c>
      <c r="B312">
        <v>470576.9786243656</v>
      </c>
      <c r="C312">
        <v>5138261.392954121</v>
      </c>
    </row>
    <row r="313" spans="1:3">
      <c r="A313">
        <v>311</v>
      </c>
      <c r="B313">
        <v>469985.3477604028</v>
      </c>
      <c r="C313">
        <v>5137941.913326547</v>
      </c>
    </row>
    <row r="314" spans="1:3">
      <c r="A314">
        <v>312</v>
      </c>
      <c r="B314">
        <v>470613.6452801736</v>
      </c>
      <c r="C314">
        <v>5138280.142710913</v>
      </c>
    </row>
    <row r="315" spans="1:3">
      <c r="A315">
        <v>313</v>
      </c>
      <c r="B315">
        <v>472602.6538453158</v>
      </c>
      <c r="C315">
        <v>5139172.418017159</v>
      </c>
    </row>
    <row r="316" spans="1:3">
      <c r="A316">
        <v>314</v>
      </c>
      <c r="B316">
        <v>470512.0749899261</v>
      </c>
      <c r="C316">
        <v>5138047.07018654</v>
      </c>
    </row>
    <row r="317" spans="1:3">
      <c r="A317">
        <v>315</v>
      </c>
      <c r="B317">
        <v>471492.3217190688</v>
      </c>
      <c r="C317">
        <v>5138460.985608323</v>
      </c>
    </row>
    <row r="318" spans="1:3">
      <c r="A318">
        <v>316</v>
      </c>
      <c r="B318">
        <v>471962.9215275231</v>
      </c>
      <c r="C318">
        <v>5138613.880915096</v>
      </c>
    </row>
    <row r="319" spans="1:3">
      <c r="A319">
        <v>317</v>
      </c>
      <c r="B319">
        <v>472690.6167868131</v>
      </c>
      <c r="C319">
        <v>5139098.007229097</v>
      </c>
    </row>
    <row r="320" spans="1:3">
      <c r="A320">
        <v>318</v>
      </c>
      <c r="B320">
        <v>471850.7152817376</v>
      </c>
      <c r="C320">
        <v>5138682.985335875</v>
      </c>
    </row>
    <row r="321" spans="1:3">
      <c r="A321">
        <v>319</v>
      </c>
      <c r="B321">
        <v>472260.5960125681</v>
      </c>
      <c r="C321">
        <v>5138843.536191659</v>
      </c>
    </row>
    <row r="322" spans="1:3">
      <c r="A322">
        <v>320</v>
      </c>
      <c r="B322">
        <v>472943.0458071165</v>
      </c>
      <c r="C322">
        <v>5139190.588733225</v>
      </c>
    </row>
    <row r="323" spans="1:3">
      <c r="A323">
        <v>321</v>
      </c>
      <c r="B323">
        <v>471081.0642745451</v>
      </c>
      <c r="C323">
        <v>5138329.854318134</v>
      </c>
    </row>
    <row r="324" spans="1:3">
      <c r="A324">
        <v>322</v>
      </c>
      <c r="B324">
        <v>471562.1640284248</v>
      </c>
      <c r="C324">
        <v>5138463.658836969</v>
      </c>
    </row>
    <row r="325" spans="1:3">
      <c r="A325">
        <v>323</v>
      </c>
      <c r="B325">
        <v>472271.6295308364</v>
      </c>
      <c r="C325">
        <v>5138917.136679595</v>
      </c>
    </row>
    <row r="326" spans="1:3">
      <c r="A326">
        <v>324</v>
      </c>
      <c r="B326">
        <v>469607.8584015858</v>
      </c>
      <c r="C326">
        <v>5137295.408401386</v>
      </c>
    </row>
    <row r="327" spans="1:3">
      <c r="A327">
        <v>325</v>
      </c>
      <c r="B327">
        <v>470448.5267180142</v>
      </c>
      <c r="C327">
        <v>5137742.997744604</v>
      </c>
    </row>
    <row r="328" spans="1:3">
      <c r="A328">
        <v>326</v>
      </c>
      <c r="B328">
        <v>469739.339730544</v>
      </c>
      <c r="C328">
        <v>5137387.095777787</v>
      </c>
    </row>
    <row r="329" spans="1:3">
      <c r="A329">
        <v>327</v>
      </c>
      <c r="B329">
        <v>468927.3386286538</v>
      </c>
      <c r="C329">
        <v>5137051.796834921</v>
      </c>
    </row>
    <row r="330" spans="1:3">
      <c r="A330">
        <v>328</v>
      </c>
      <c r="B330">
        <v>469908.3668886824</v>
      </c>
      <c r="C330">
        <v>5137430.840825999</v>
      </c>
    </row>
    <row r="331" spans="1:3">
      <c r="A331">
        <v>329</v>
      </c>
      <c r="B331">
        <v>468272.0101244056</v>
      </c>
      <c r="C331">
        <v>5136608.021854535</v>
      </c>
    </row>
    <row r="332" spans="1:3">
      <c r="A332">
        <v>330</v>
      </c>
      <c r="B332">
        <v>467776.799242129</v>
      </c>
      <c r="C332">
        <v>5136333.30290351</v>
      </c>
    </row>
    <row r="333" spans="1:3">
      <c r="A333">
        <v>331</v>
      </c>
      <c r="B333">
        <v>466125.7073773956</v>
      </c>
      <c r="C333">
        <v>5135417.069398832</v>
      </c>
    </row>
    <row r="334" spans="1:3">
      <c r="A334">
        <v>332</v>
      </c>
      <c r="B334">
        <v>466097.60144866</v>
      </c>
      <c r="C334">
        <v>5135420.081700182</v>
      </c>
    </row>
    <row r="335" spans="1:3">
      <c r="A335">
        <v>333</v>
      </c>
      <c r="B335">
        <v>465742.272092146</v>
      </c>
      <c r="C335">
        <v>5135157.883349833</v>
      </c>
    </row>
    <row r="336" spans="1:3">
      <c r="A336">
        <v>334</v>
      </c>
      <c r="B336">
        <v>466195.8024993499</v>
      </c>
      <c r="C336">
        <v>5135364.296419191</v>
      </c>
    </row>
    <row r="337" spans="1:3">
      <c r="A337">
        <v>335</v>
      </c>
      <c r="B337">
        <v>466262.2553178909</v>
      </c>
      <c r="C337">
        <v>5135409.657976026</v>
      </c>
    </row>
    <row r="338" spans="1:3">
      <c r="A338">
        <v>336</v>
      </c>
      <c r="B338">
        <v>466053.9977157329</v>
      </c>
      <c r="C338">
        <v>5135186.292198383</v>
      </c>
    </row>
    <row r="339" spans="1:3">
      <c r="A339">
        <v>337</v>
      </c>
      <c r="B339">
        <v>466410.8885312086</v>
      </c>
      <c r="C339">
        <v>5135346.556865783</v>
      </c>
    </row>
    <row r="340" spans="1:3">
      <c r="A340">
        <v>338</v>
      </c>
      <c r="B340">
        <v>465456.7850402623</v>
      </c>
      <c r="C340">
        <v>5134871.96627458</v>
      </c>
    </row>
    <row r="341" spans="1:3">
      <c r="A341">
        <v>339</v>
      </c>
      <c r="B341">
        <v>465715.9399699706</v>
      </c>
      <c r="C341">
        <v>5134978.676424323</v>
      </c>
    </row>
    <row r="342" spans="1:3">
      <c r="A342">
        <v>340</v>
      </c>
      <c r="B342">
        <v>467042.4679671183</v>
      </c>
      <c r="C342">
        <v>5135825.762716853</v>
      </c>
    </row>
    <row r="343" spans="1:3">
      <c r="A343">
        <v>341</v>
      </c>
      <c r="B343">
        <v>466453.3949079144</v>
      </c>
      <c r="C343">
        <v>5135340.980872751</v>
      </c>
    </row>
    <row r="344" spans="1:3">
      <c r="A344">
        <v>342</v>
      </c>
      <c r="B344">
        <v>465650.6294160252</v>
      </c>
      <c r="C344">
        <v>5134927.830868602</v>
      </c>
    </row>
    <row r="345" spans="1:3">
      <c r="A345">
        <v>343</v>
      </c>
      <c r="B345">
        <v>465453.049576453</v>
      </c>
      <c r="C345">
        <v>5134854.040640471</v>
      </c>
    </row>
    <row r="346" spans="1:3">
      <c r="A346">
        <v>344</v>
      </c>
      <c r="B346">
        <v>465363.8055507319</v>
      </c>
      <c r="C346">
        <v>5134723.384630153</v>
      </c>
    </row>
    <row r="347" spans="1:3">
      <c r="A347">
        <v>345</v>
      </c>
      <c r="B347">
        <v>465062.1149680548</v>
      </c>
      <c r="C347">
        <v>5134631.648966967</v>
      </c>
    </row>
    <row r="348" spans="1:3">
      <c r="A348">
        <v>346</v>
      </c>
      <c r="B348">
        <v>466007.1668565184</v>
      </c>
      <c r="C348">
        <v>5135082.358839178</v>
      </c>
    </row>
    <row r="349" spans="1:3">
      <c r="A349">
        <v>347</v>
      </c>
      <c r="B349">
        <v>465067.7265570547</v>
      </c>
      <c r="C349">
        <v>5134611.131362666</v>
      </c>
    </row>
    <row r="350" spans="1:3">
      <c r="A350">
        <v>348</v>
      </c>
      <c r="B350">
        <v>465246.4850296768</v>
      </c>
      <c r="C350">
        <v>5134701.964570947</v>
      </c>
    </row>
    <row r="351" spans="1:3">
      <c r="A351">
        <v>349</v>
      </c>
      <c r="B351">
        <v>465936.5819866891</v>
      </c>
      <c r="C351">
        <v>5135117.218317973</v>
      </c>
    </row>
    <row r="352" spans="1:3">
      <c r="A352">
        <v>350</v>
      </c>
      <c r="B352">
        <v>467646.1556811137</v>
      </c>
      <c r="C352">
        <v>5135907.710287046</v>
      </c>
    </row>
    <row r="353" spans="1:3">
      <c r="A353">
        <v>351</v>
      </c>
      <c r="B353">
        <v>467652.9626170312</v>
      </c>
      <c r="C353">
        <v>5135899.7843962</v>
      </c>
    </row>
    <row r="354" spans="1:3">
      <c r="A354">
        <v>352</v>
      </c>
      <c r="B354">
        <v>467799.4598390529</v>
      </c>
      <c r="C354">
        <v>5136000.890719614</v>
      </c>
    </row>
    <row r="355" spans="1:3">
      <c r="A355">
        <v>353</v>
      </c>
      <c r="B355">
        <v>468221.87321089</v>
      </c>
      <c r="C355">
        <v>5136226.597172244</v>
      </c>
    </row>
    <row r="356" spans="1:3">
      <c r="A356">
        <v>354</v>
      </c>
      <c r="B356">
        <v>467661.6044899174</v>
      </c>
      <c r="C356">
        <v>5135938.521909266</v>
      </c>
    </row>
    <row r="357" spans="1:3">
      <c r="A357">
        <v>355</v>
      </c>
      <c r="B357">
        <v>467437.8287147537</v>
      </c>
      <c r="C357">
        <v>5135791.467551528</v>
      </c>
    </row>
    <row r="358" spans="1:3">
      <c r="A358">
        <v>356</v>
      </c>
      <c r="B358">
        <v>467310.272143876</v>
      </c>
      <c r="C358">
        <v>5135727.356401268</v>
      </c>
    </row>
    <row r="359" spans="1:3">
      <c r="A359">
        <v>357</v>
      </c>
      <c r="B359">
        <v>467331.08184583</v>
      </c>
      <c r="C359">
        <v>5135708.534658206</v>
      </c>
    </row>
    <row r="360" spans="1:3">
      <c r="A360">
        <v>358</v>
      </c>
      <c r="B360">
        <v>467372.8339378993</v>
      </c>
      <c r="C360">
        <v>5135766.00792225</v>
      </c>
    </row>
    <row r="361" spans="1:3">
      <c r="A361">
        <v>359</v>
      </c>
      <c r="B361">
        <v>467735.940134584</v>
      </c>
      <c r="C361">
        <v>5135919.122338759</v>
      </c>
    </row>
    <row r="362" spans="1:3">
      <c r="A362">
        <v>360</v>
      </c>
      <c r="B362">
        <v>467549.6076805763</v>
      </c>
      <c r="C362">
        <v>5135812.967489975</v>
      </c>
    </row>
    <row r="363" spans="1:3">
      <c r="A363">
        <v>361</v>
      </c>
      <c r="B363">
        <v>467826.9323737401</v>
      </c>
      <c r="C363">
        <v>5135944.311808531</v>
      </c>
    </row>
    <row r="364" spans="1:3">
      <c r="A364">
        <v>362</v>
      </c>
      <c r="B364">
        <v>467725.9173005253</v>
      </c>
      <c r="C364">
        <v>5135883.46804798</v>
      </c>
    </row>
    <row r="365" spans="1:3">
      <c r="A365">
        <v>363</v>
      </c>
      <c r="B365">
        <v>468193.6385983379</v>
      </c>
      <c r="C365">
        <v>5136102.220405782</v>
      </c>
    </row>
    <row r="366" spans="1:3">
      <c r="A366">
        <v>364</v>
      </c>
      <c r="B366">
        <v>467600.8507747895</v>
      </c>
      <c r="C366">
        <v>5135805.37219567</v>
      </c>
    </row>
    <row r="367" spans="1:3">
      <c r="A367">
        <v>365</v>
      </c>
      <c r="B367">
        <v>467772.575664713</v>
      </c>
      <c r="C367">
        <v>5135891.086604681</v>
      </c>
    </row>
    <row r="368" spans="1:3">
      <c r="A368">
        <v>366</v>
      </c>
      <c r="B368">
        <v>468351.4010733344</v>
      </c>
      <c r="C368">
        <v>5136189.785091622</v>
      </c>
    </row>
    <row r="369" spans="1:3">
      <c r="A369">
        <v>367</v>
      </c>
      <c r="B369">
        <v>467716.2867274135</v>
      </c>
      <c r="C369">
        <v>5135900.396682207</v>
      </c>
    </row>
    <row r="370" spans="1:3">
      <c r="A370">
        <v>368</v>
      </c>
      <c r="B370">
        <v>467654.042037262</v>
      </c>
      <c r="C370">
        <v>5135863.340699201</v>
      </c>
    </row>
    <row r="371" spans="1:3">
      <c r="A371">
        <v>369</v>
      </c>
      <c r="B371">
        <v>467894.2114839731</v>
      </c>
      <c r="C371">
        <v>5136024.229628831</v>
      </c>
    </row>
    <row r="372" spans="1:3">
      <c r="A372">
        <v>370</v>
      </c>
      <c r="B372">
        <v>467620.834411294</v>
      </c>
      <c r="C372">
        <v>5135809.671760713</v>
      </c>
    </row>
    <row r="373" spans="1:3">
      <c r="A373">
        <v>371</v>
      </c>
      <c r="B373">
        <v>467501.4451198067</v>
      </c>
      <c r="C373">
        <v>5135746.001316516</v>
      </c>
    </row>
    <row r="374" spans="1:3">
      <c r="A374">
        <v>372</v>
      </c>
      <c r="B374">
        <v>467513.4173892288</v>
      </c>
      <c r="C374">
        <v>5135756.118175372</v>
      </c>
    </row>
    <row r="375" spans="1:3">
      <c r="A375">
        <v>373</v>
      </c>
      <c r="B375">
        <v>467534.9923968469</v>
      </c>
      <c r="C375">
        <v>5135771.600279921</v>
      </c>
    </row>
    <row r="376" spans="1:3">
      <c r="A376">
        <v>374</v>
      </c>
      <c r="B376">
        <v>467638.3335150594</v>
      </c>
      <c r="C376">
        <v>5135810.44227021</v>
      </c>
    </row>
    <row r="377" spans="1:3">
      <c r="A377">
        <v>375</v>
      </c>
      <c r="B377">
        <v>467231.1575022058</v>
      </c>
      <c r="C377">
        <v>5135622.287480847</v>
      </c>
    </row>
    <row r="378" spans="1:3">
      <c r="A378">
        <v>376</v>
      </c>
      <c r="B378">
        <v>467595.7714433005</v>
      </c>
      <c r="C378">
        <v>5135801.519517589</v>
      </c>
    </row>
    <row r="379" spans="1:3">
      <c r="A379">
        <v>377</v>
      </c>
      <c r="B379">
        <v>467036.4883971842</v>
      </c>
      <c r="C379">
        <v>5135447.446534895</v>
      </c>
    </row>
    <row r="380" spans="1:3">
      <c r="A380">
        <v>378</v>
      </c>
      <c r="B380">
        <v>467604.8503784866</v>
      </c>
      <c r="C380">
        <v>5135815.805029597</v>
      </c>
    </row>
    <row r="381" spans="1:3">
      <c r="A381">
        <v>379</v>
      </c>
      <c r="B381">
        <v>467594.3780343272</v>
      </c>
      <c r="C381">
        <v>5135799.0471591</v>
      </c>
    </row>
    <row r="382" spans="1:3">
      <c r="A382">
        <v>380</v>
      </c>
      <c r="B382">
        <v>468232.4609246104</v>
      </c>
      <c r="C382">
        <v>5136122.279118201</v>
      </c>
    </row>
    <row r="383" spans="1:3">
      <c r="A383">
        <v>381</v>
      </c>
      <c r="B383">
        <v>467596.1348331434</v>
      </c>
      <c r="C383">
        <v>5135792.932218552</v>
      </c>
    </row>
    <row r="384" spans="1:3">
      <c r="A384">
        <v>382</v>
      </c>
      <c r="B384">
        <v>467757.8528145491</v>
      </c>
      <c r="C384">
        <v>5135897.549002436</v>
      </c>
    </row>
    <row r="385" spans="1:3">
      <c r="A385">
        <v>383</v>
      </c>
      <c r="B385">
        <v>467580.8850201308</v>
      </c>
      <c r="C385">
        <v>5135794.635736636</v>
      </c>
    </row>
    <row r="386" spans="1:3">
      <c r="A386">
        <v>384</v>
      </c>
      <c r="B386">
        <v>467570.69891524</v>
      </c>
      <c r="C386">
        <v>5135772.817191204</v>
      </c>
    </row>
    <row r="387" spans="1:3">
      <c r="A387">
        <v>385</v>
      </c>
      <c r="B387">
        <v>467638.0573990349</v>
      </c>
      <c r="C387">
        <v>5135805.838828411</v>
      </c>
    </row>
    <row r="388" spans="1:3">
      <c r="A388">
        <v>386</v>
      </c>
      <c r="B388">
        <v>467396.1714213921</v>
      </c>
      <c r="C388">
        <v>5135684.083706794</v>
      </c>
    </row>
    <row r="389" spans="1:3">
      <c r="A389">
        <v>387</v>
      </c>
      <c r="B389">
        <v>467406.3234487862</v>
      </c>
      <c r="C389">
        <v>5135687.947889123</v>
      </c>
    </row>
    <row r="390" spans="1:3">
      <c r="A390">
        <v>388</v>
      </c>
      <c r="B390">
        <v>467060.8662933771</v>
      </c>
      <c r="C390">
        <v>5135480.676622452</v>
      </c>
    </row>
    <row r="391" spans="1:3">
      <c r="A391">
        <v>389</v>
      </c>
      <c r="B391">
        <v>466855.6850408736</v>
      </c>
      <c r="C391">
        <v>5135368.109404131</v>
      </c>
    </row>
    <row r="392" spans="1:3">
      <c r="A392">
        <v>390</v>
      </c>
      <c r="B392">
        <v>467027.8032609591</v>
      </c>
      <c r="C392">
        <v>5135462.388717989</v>
      </c>
    </row>
    <row r="393" spans="1:3">
      <c r="A393">
        <v>391</v>
      </c>
      <c r="B393">
        <v>467025.2118461785</v>
      </c>
      <c r="C393">
        <v>5135465.180173163</v>
      </c>
    </row>
    <row r="394" spans="1:3">
      <c r="A394">
        <v>392</v>
      </c>
      <c r="B394">
        <v>467071.916580891</v>
      </c>
      <c r="C394">
        <v>5135478.583190925</v>
      </c>
    </row>
    <row r="395" spans="1:3">
      <c r="A395">
        <v>393</v>
      </c>
      <c r="B395">
        <v>467021.713305094</v>
      </c>
      <c r="C395">
        <v>5135459.819352097</v>
      </c>
    </row>
    <row r="396" spans="1:3">
      <c r="A396">
        <v>394</v>
      </c>
      <c r="B396">
        <v>467081.2223825199</v>
      </c>
      <c r="C396">
        <v>5135472.990585367</v>
      </c>
    </row>
    <row r="397" spans="1:3">
      <c r="A397">
        <v>395</v>
      </c>
      <c r="B397">
        <v>467597.8042601556</v>
      </c>
      <c r="C397">
        <v>5135757.506611507</v>
      </c>
    </row>
    <row r="398" spans="1:3">
      <c r="A398">
        <v>396</v>
      </c>
      <c r="B398">
        <v>467129.6733888217</v>
      </c>
      <c r="C398">
        <v>5135524.076354295</v>
      </c>
    </row>
    <row r="399" spans="1:3">
      <c r="A399">
        <v>397</v>
      </c>
      <c r="B399">
        <v>466997.701756874</v>
      </c>
      <c r="C399">
        <v>5135459.991806835</v>
      </c>
    </row>
    <row r="400" spans="1:3">
      <c r="A400">
        <v>398</v>
      </c>
      <c r="B400">
        <v>467032.5929194918</v>
      </c>
      <c r="C400">
        <v>5135471.437078864</v>
      </c>
    </row>
    <row r="401" spans="1:3">
      <c r="A401">
        <v>399</v>
      </c>
      <c r="B401">
        <v>467295.6394285012</v>
      </c>
      <c r="C401">
        <v>5135595.910789976</v>
      </c>
    </row>
    <row r="402" spans="1:3">
      <c r="A402">
        <v>400</v>
      </c>
      <c r="B402">
        <v>467177.4715723796</v>
      </c>
      <c r="C402">
        <v>5135545.173747576</v>
      </c>
    </row>
    <row r="403" spans="1:3">
      <c r="A403">
        <v>401</v>
      </c>
      <c r="B403">
        <v>467148.5809195174</v>
      </c>
      <c r="C403">
        <v>5135530.194189148</v>
      </c>
    </row>
    <row r="404" spans="1:3">
      <c r="A404">
        <v>402</v>
      </c>
      <c r="B404">
        <v>467133.9870788058</v>
      </c>
      <c r="C404">
        <v>5135527.033598582</v>
      </c>
    </row>
    <row r="405" spans="1:3">
      <c r="A405">
        <v>403</v>
      </c>
      <c r="B405">
        <v>467188.8119936355</v>
      </c>
      <c r="C405">
        <v>5135550.831304014</v>
      </c>
    </row>
    <row r="406" spans="1:3">
      <c r="A406">
        <v>404</v>
      </c>
      <c r="B406">
        <v>467225.4668125255</v>
      </c>
      <c r="C406">
        <v>5135561.649977362</v>
      </c>
    </row>
    <row r="407" spans="1:3">
      <c r="A407">
        <v>405</v>
      </c>
      <c r="B407">
        <v>467102.5363128152</v>
      </c>
      <c r="C407">
        <v>5135500.378423789</v>
      </c>
    </row>
    <row r="408" spans="1:3">
      <c r="A408">
        <v>406</v>
      </c>
      <c r="B408">
        <v>467289.7451854353</v>
      </c>
      <c r="C408">
        <v>5135615.749016435</v>
      </c>
    </row>
    <row r="409" spans="1:3">
      <c r="A409">
        <v>407</v>
      </c>
      <c r="B409">
        <v>467210.3479951994</v>
      </c>
      <c r="C409">
        <v>5135561.017475019</v>
      </c>
    </row>
    <row r="410" spans="1:3">
      <c r="A410">
        <v>408</v>
      </c>
      <c r="B410">
        <v>467163.6800694012</v>
      </c>
      <c r="C410">
        <v>5135542.62466804</v>
      </c>
    </row>
    <row r="411" spans="1:3">
      <c r="A411">
        <v>409</v>
      </c>
      <c r="B411">
        <v>467068.7561288802</v>
      </c>
      <c r="C411">
        <v>5135487.561306978</v>
      </c>
    </row>
    <row r="412" spans="1:3">
      <c r="A412">
        <v>410</v>
      </c>
      <c r="B412">
        <v>467331.9948550828</v>
      </c>
      <c r="C412">
        <v>5135619.433423568</v>
      </c>
    </row>
    <row r="413" spans="1:3">
      <c r="A413">
        <v>411</v>
      </c>
      <c r="B413">
        <v>467342.7601255646</v>
      </c>
      <c r="C413">
        <v>5135623.296932266</v>
      </c>
    </row>
    <row r="414" spans="1:3">
      <c r="A414">
        <v>412</v>
      </c>
      <c r="B414">
        <v>467362.477635022</v>
      </c>
      <c r="C414">
        <v>5135643.247738075</v>
      </c>
    </row>
    <row r="415" spans="1:3">
      <c r="A415">
        <v>413</v>
      </c>
      <c r="B415">
        <v>467344.854544931</v>
      </c>
      <c r="C415">
        <v>5135619.759310271</v>
      </c>
    </row>
    <row r="416" spans="1:3">
      <c r="A416">
        <v>414</v>
      </c>
      <c r="B416">
        <v>467320.7256212601</v>
      </c>
      <c r="C416">
        <v>5135600.673183229</v>
      </c>
    </row>
    <row r="417" spans="1:3">
      <c r="A417">
        <v>415</v>
      </c>
      <c r="B417">
        <v>467330.9848928541</v>
      </c>
      <c r="C417">
        <v>5135612.39720971</v>
      </c>
    </row>
    <row r="418" spans="1:3">
      <c r="A418">
        <v>416</v>
      </c>
      <c r="B418">
        <v>467316.0980040005</v>
      </c>
      <c r="C418">
        <v>5135602.834867715</v>
      </c>
    </row>
    <row r="419" spans="1:3">
      <c r="A419">
        <v>417</v>
      </c>
      <c r="B419">
        <v>467349.3229423215</v>
      </c>
      <c r="C419">
        <v>5135616.124498062</v>
      </c>
    </row>
    <row r="420" spans="1:3">
      <c r="A420">
        <v>418</v>
      </c>
      <c r="B420">
        <v>467414.3124426267</v>
      </c>
      <c r="C420">
        <v>5135647.719936386</v>
      </c>
    </row>
    <row r="421" spans="1:3">
      <c r="A421">
        <v>419</v>
      </c>
      <c r="B421">
        <v>467414.9963282917</v>
      </c>
      <c r="C421">
        <v>5135647.587866976</v>
      </c>
    </row>
    <row r="422" spans="1:3">
      <c r="A422">
        <v>420</v>
      </c>
      <c r="B422">
        <v>467409.5498024741</v>
      </c>
      <c r="C422">
        <v>5135649.540408401</v>
      </c>
    </row>
    <row r="423" spans="1:3">
      <c r="A423">
        <v>421</v>
      </c>
      <c r="B423">
        <v>467439.6320548031</v>
      </c>
      <c r="C423">
        <v>5135663.971855891</v>
      </c>
    </row>
    <row r="424" spans="1:3">
      <c r="A424">
        <v>422</v>
      </c>
      <c r="B424">
        <v>467495.9218376506</v>
      </c>
      <c r="C424">
        <v>5135698.08595964</v>
      </c>
    </row>
    <row r="425" spans="1:3">
      <c r="A425">
        <v>423</v>
      </c>
      <c r="B425">
        <v>467489.8986404466</v>
      </c>
      <c r="C425">
        <v>5135689.997928288</v>
      </c>
    </row>
    <row r="426" spans="1:3">
      <c r="A426">
        <v>424</v>
      </c>
      <c r="B426">
        <v>467455.3989168165</v>
      </c>
      <c r="C426">
        <v>5135671.671129063</v>
      </c>
    </row>
    <row r="427" spans="1:3">
      <c r="A427">
        <v>425</v>
      </c>
      <c r="B427">
        <v>467475.8620213647</v>
      </c>
      <c r="C427">
        <v>5135684.373906504</v>
      </c>
    </row>
    <row r="428" spans="1:3">
      <c r="A428">
        <v>426</v>
      </c>
      <c r="B428">
        <v>467364.6302811215</v>
      </c>
      <c r="C428">
        <v>5135625.250141972</v>
      </c>
    </row>
    <row r="429" spans="1:3">
      <c r="A429">
        <v>427</v>
      </c>
      <c r="B429">
        <v>467374.0083224587</v>
      </c>
      <c r="C429">
        <v>5135632.569902164</v>
      </c>
    </row>
    <row r="430" spans="1:3">
      <c r="A430">
        <v>428</v>
      </c>
      <c r="B430">
        <v>467356.0506569307</v>
      </c>
      <c r="C430">
        <v>5135616.558496368</v>
      </c>
    </row>
    <row r="431" spans="1:3">
      <c r="A431">
        <v>429</v>
      </c>
      <c r="B431">
        <v>467349.7455951626</v>
      </c>
      <c r="C431">
        <v>5135606.728396383</v>
      </c>
    </row>
    <row r="432" spans="1:3">
      <c r="A432">
        <v>430</v>
      </c>
      <c r="B432">
        <v>467363.8832388674</v>
      </c>
      <c r="C432">
        <v>5135617.640600353</v>
      </c>
    </row>
    <row r="433" spans="1:3">
      <c r="A433">
        <v>431</v>
      </c>
      <c r="B433">
        <v>467363.9847471985</v>
      </c>
      <c r="C433">
        <v>5135621.67675251</v>
      </c>
    </row>
    <row r="434" spans="1:3">
      <c r="A434">
        <v>432</v>
      </c>
      <c r="B434">
        <v>467352.7431201171</v>
      </c>
      <c r="C434">
        <v>5135613.813915613</v>
      </c>
    </row>
    <row r="435" spans="1:3">
      <c r="A435">
        <v>433</v>
      </c>
      <c r="B435">
        <v>467379.2538934411</v>
      </c>
      <c r="C435">
        <v>5135629.020995266</v>
      </c>
    </row>
    <row r="436" spans="1:3">
      <c r="A436">
        <v>434</v>
      </c>
      <c r="B436">
        <v>467308.4865996128</v>
      </c>
      <c r="C436">
        <v>5135592.28393035</v>
      </c>
    </row>
    <row r="437" spans="1:3">
      <c r="A437">
        <v>435</v>
      </c>
      <c r="B437">
        <v>467307.2200400867</v>
      </c>
      <c r="C437">
        <v>5135589.607742934</v>
      </c>
    </row>
    <row r="438" spans="1:3">
      <c r="A438">
        <v>436</v>
      </c>
      <c r="B438">
        <v>467366.5696872636</v>
      </c>
      <c r="C438">
        <v>5135623.026736005</v>
      </c>
    </row>
    <row r="439" spans="1:3">
      <c r="A439">
        <v>437</v>
      </c>
      <c r="B439">
        <v>467351.5948771207</v>
      </c>
      <c r="C439">
        <v>5135614.253227448</v>
      </c>
    </row>
    <row r="440" spans="1:3">
      <c r="A440">
        <v>438</v>
      </c>
      <c r="B440">
        <v>467345.8333265685</v>
      </c>
      <c r="C440">
        <v>5135611.424610836</v>
      </c>
    </row>
    <row r="441" spans="1:3">
      <c r="A441">
        <v>439</v>
      </c>
      <c r="B441">
        <v>467333.9746998214</v>
      </c>
      <c r="C441">
        <v>5135604.082940439</v>
      </c>
    </row>
    <row r="442" spans="1:3">
      <c r="A442">
        <v>440</v>
      </c>
      <c r="B442">
        <v>467345.9335742456</v>
      </c>
      <c r="C442">
        <v>5135611.432803187</v>
      </c>
    </row>
    <row r="443" spans="1:3">
      <c r="A443">
        <v>441</v>
      </c>
      <c r="B443">
        <v>467353.8138636134</v>
      </c>
      <c r="C443">
        <v>5135616.243396479</v>
      </c>
    </row>
    <row r="444" spans="1:3">
      <c r="A444">
        <v>442</v>
      </c>
      <c r="B444">
        <v>467296.458399159</v>
      </c>
      <c r="C444">
        <v>5135583.232944687</v>
      </c>
    </row>
    <row r="445" spans="1:3">
      <c r="A445">
        <v>443</v>
      </c>
      <c r="B445">
        <v>467365.8048564581</v>
      </c>
      <c r="C445">
        <v>5135620.813111868</v>
      </c>
    </row>
    <row r="446" spans="1:3">
      <c r="A446">
        <v>444</v>
      </c>
      <c r="B446">
        <v>467397.2990242534</v>
      </c>
      <c r="C446">
        <v>5135639.06061935</v>
      </c>
    </row>
    <row r="447" spans="1:3">
      <c r="A447">
        <v>445</v>
      </c>
      <c r="B447">
        <v>467367.9238158072</v>
      </c>
      <c r="C447">
        <v>5135623.518298</v>
      </c>
    </row>
    <row r="448" spans="1:3">
      <c r="A448">
        <v>446</v>
      </c>
      <c r="B448">
        <v>467377.9081202821</v>
      </c>
      <c r="C448">
        <v>5135626.313900078</v>
      </c>
    </row>
    <row r="449" spans="1:3">
      <c r="A449">
        <v>447</v>
      </c>
      <c r="B449">
        <v>467378.9981050466</v>
      </c>
      <c r="C449">
        <v>5135628.068285724</v>
      </c>
    </row>
    <row r="450" spans="1:3">
      <c r="A450">
        <v>448</v>
      </c>
      <c r="B450">
        <v>467363.7866078226</v>
      </c>
      <c r="C450">
        <v>5135619.593891579</v>
      </c>
    </row>
    <row r="451" spans="1:3">
      <c r="A451">
        <v>449</v>
      </c>
      <c r="B451">
        <v>467379.4423749825</v>
      </c>
      <c r="C451">
        <v>5135624.289303207</v>
      </c>
    </row>
    <row r="452" spans="1:3">
      <c r="A452">
        <v>450</v>
      </c>
      <c r="B452">
        <v>467343.6785048813</v>
      </c>
      <c r="C452">
        <v>5135609.199442954</v>
      </c>
    </row>
    <row r="453" spans="1:3">
      <c r="A453">
        <v>451</v>
      </c>
      <c r="B453">
        <v>467354.3883596868</v>
      </c>
      <c r="C453">
        <v>5135618.013901532</v>
      </c>
    </row>
    <row r="454" spans="1:3">
      <c r="A454">
        <v>452</v>
      </c>
      <c r="B454">
        <v>467369.4177040113</v>
      </c>
      <c r="C454">
        <v>5135623.712525894</v>
      </c>
    </row>
    <row r="455" spans="1:3">
      <c r="A455">
        <v>453</v>
      </c>
      <c r="B455">
        <v>467383.9886147538</v>
      </c>
      <c r="C455">
        <v>5135628.683925357</v>
      </c>
    </row>
    <row r="456" spans="1:3">
      <c r="A456">
        <v>454</v>
      </c>
      <c r="B456">
        <v>467366.7490381218</v>
      </c>
      <c r="C456">
        <v>5135621.564242975</v>
      </c>
    </row>
    <row r="457" spans="1:3">
      <c r="A457">
        <v>455</v>
      </c>
      <c r="B457">
        <v>467373.0606377588</v>
      </c>
      <c r="C457">
        <v>5135624.625675565</v>
      </c>
    </row>
    <row r="458" spans="1:3">
      <c r="A458">
        <v>456</v>
      </c>
      <c r="B458">
        <v>467347.0692802133</v>
      </c>
      <c r="C458">
        <v>5135609.593297631</v>
      </c>
    </row>
    <row r="459" spans="1:3">
      <c r="A459">
        <v>457</v>
      </c>
      <c r="B459">
        <v>467366.2607849665</v>
      </c>
      <c r="C459">
        <v>5135621.311301808</v>
      </c>
    </row>
    <row r="460" spans="1:3">
      <c r="A460">
        <v>458</v>
      </c>
      <c r="B460">
        <v>467365.3647305015</v>
      </c>
      <c r="C460">
        <v>5135620.500198849</v>
      </c>
    </row>
    <row r="461" spans="1:3">
      <c r="A461">
        <v>459</v>
      </c>
      <c r="B461">
        <v>467360.7002470189</v>
      </c>
      <c r="C461">
        <v>5135618.216382424</v>
      </c>
    </row>
    <row r="462" spans="1:3">
      <c r="A462">
        <v>460</v>
      </c>
      <c r="B462">
        <v>467375.0650794136</v>
      </c>
      <c r="C462">
        <v>5135626.779089811</v>
      </c>
    </row>
    <row r="463" spans="1:3">
      <c r="A463">
        <v>461</v>
      </c>
      <c r="B463">
        <v>467364.7270362423</v>
      </c>
      <c r="C463">
        <v>5135620.810819354</v>
      </c>
    </row>
    <row r="464" spans="1:3">
      <c r="A464">
        <v>462</v>
      </c>
      <c r="B464">
        <v>467372.4998328638</v>
      </c>
      <c r="C464">
        <v>5135625.445005426</v>
      </c>
    </row>
    <row r="465" spans="1:3">
      <c r="A465">
        <v>463</v>
      </c>
      <c r="B465">
        <v>467353.85920509</v>
      </c>
      <c r="C465">
        <v>5135614.684917655</v>
      </c>
    </row>
    <row r="466" spans="1:3">
      <c r="A466">
        <v>464</v>
      </c>
      <c r="B466">
        <v>467367.7747533384</v>
      </c>
      <c r="C466">
        <v>5135621.754127203</v>
      </c>
    </row>
    <row r="467" spans="1:3">
      <c r="A467">
        <v>465</v>
      </c>
      <c r="B467">
        <v>467363.4143020886</v>
      </c>
      <c r="C467">
        <v>5135620.62102362</v>
      </c>
    </row>
    <row r="468" spans="1:3">
      <c r="A468">
        <v>466</v>
      </c>
      <c r="B468">
        <v>467372.5350896416</v>
      </c>
      <c r="C468">
        <v>5135623.871614309</v>
      </c>
    </row>
    <row r="469" spans="1:3">
      <c r="A469">
        <v>467</v>
      </c>
      <c r="B469">
        <v>467379.1756488784</v>
      </c>
      <c r="C469">
        <v>5135627.019271378</v>
      </c>
    </row>
    <row r="470" spans="1:3">
      <c r="A470">
        <v>468</v>
      </c>
      <c r="B470">
        <v>467378.2223420113</v>
      </c>
      <c r="C470">
        <v>5135624.653750427</v>
      </c>
    </row>
    <row r="471" spans="1:3">
      <c r="A471">
        <v>469</v>
      </c>
      <c r="B471">
        <v>467377.0231305119</v>
      </c>
      <c r="C471">
        <v>5135624.023018198</v>
      </c>
    </row>
    <row r="472" spans="1:3">
      <c r="A472">
        <v>470</v>
      </c>
      <c r="B472">
        <v>467397.1621770405</v>
      </c>
      <c r="C472">
        <v>5135634.862423043</v>
      </c>
    </row>
    <row r="473" spans="1:3">
      <c r="A473">
        <v>471</v>
      </c>
      <c r="B473">
        <v>467388.4451433661</v>
      </c>
      <c r="C473">
        <v>5135629.994445272</v>
      </c>
    </row>
    <row r="474" spans="1:3">
      <c r="A474">
        <v>472</v>
      </c>
      <c r="B474">
        <v>467377.2679753826</v>
      </c>
      <c r="C474">
        <v>5135624.467847497</v>
      </c>
    </row>
    <row r="475" spans="1:3">
      <c r="A475">
        <v>473</v>
      </c>
      <c r="B475">
        <v>467375.2987605543</v>
      </c>
      <c r="C475">
        <v>5135622.547728556</v>
      </c>
    </row>
    <row r="476" spans="1:3">
      <c r="A476">
        <v>474</v>
      </c>
      <c r="B476">
        <v>467372.1860521532</v>
      </c>
      <c r="C476">
        <v>5135621.091499323</v>
      </c>
    </row>
    <row r="477" spans="1:3">
      <c r="A477">
        <v>475</v>
      </c>
      <c r="B477">
        <v>467374.5108973278</v>
      </c>
      <c r="C477">
        <v>5135622.471915111</v>
      </c>
    </row>
    <row r="478" spans="1:3">
      <c r="A478">
        <v>476</v>
      </c>
      <c r="B478">
        <v>467363.0779748362</v>
      </c>
      <c r="C478">
        <v>5135615.168777126</v>
      </c>
    </row>
    <row r="479" spans="1:3">
      <c r="A479">
        <v>477</v>
      </c>
      <c r="B479">
        <v>467362.5152647113</v>
      </c>
      <c r="C479">
        <v>5135614.952849478</v>
      </c>
    </row>
    <row r="480" spans="1:3">
      <c r="A480">
        <v>478</v>
      </c>
      <c r="B480">
        <v>467366.1243016667</v>
      </c>
      <c r="C480">
        <v>5135616.459273582</v>
      </c>
    </row>
    <row r="481" spans="1:3">
      <c r="A481">
        <v>479</v>
      </c>
      <c r="B481">
        <v>467371.969931986</v>
      </c>
      <c r="C481">
        <v>5135620.372739324</v>
      </c>
    </row>
    <row r="482" spans="1:3">
      <c r="A482">
        <v>480</v>
      </c>
      <c r="B482">
        <v>467339.4646768859</v>
      </c>
      <c r="C482">
        <v>5135604.516484071</v>
      </c>
    </row>
    <row r="483" spans="1:3">
      <c r="A483">
        <v>481</v>
      </c>
      <c r="B483">
        <v>467365.4024317333</v>
      </c>
      <c r="C483">
        <v>5135616.407147922</v>
      </c>
    </row>
    <row r="484" spans="1:3">
      <c r="A484">
        <v>482</v>
      </c>
      <c r="B484">
        <v>467366.9057720508</v>
      </c>
      <c r="C484">
        <v>5135615.586699288</v>
      </c>
    </row>
    <row r="485" spans="1:3">
      <c r="A485">
        <v>483</v>
      </c>
      <c r="B485">
        <v>467360.7581080894</v>
      </c>
      <c r="C485">
        <v>5135613.541503244</v>
      </c>
    </row>
    <row r="486" spans="1:3">
      <c r="A486">
        <v>484</v>
      </c>
      <c r="B486">
        <v>467365.6411370179</v>
      </c>
      <c r="C486">
        <v>5135616.473951796</v>
      </c>
    </row>
    <row r="487" spans="1:3">
      <c r="A487">
        <v>485</v>
      </c>
      <c r="B487">
        <v>467354.6429483785</v>
      </c>
      <c r="C487">
        <v>5135610.151002262</v>
      </c>
    </row>
    <row r="488" spans="1:3">
      <c r="A488">
        <v>486</v>
      </c>
      <c r="B488">
        <v>467361.7945559774</v>
      </c>
      <c r="C488">
        <v>5135614.212334334</v>
      </c>
    </row>
    <row r="489" spans="1:3">
      <c r="A489">
        <v>487</v>
      </c>
      <c r="B489">
        <v>467360.1356778513</v>
      </c>
      <c r="C489">
        <v>5135613.073740831</v>
      </c>
    </row>
    <row r="490" spans="1:3">
      <c r="A490">
        <v>488</v>
      </c>
      <c r="B490">
        <v>467357.1794444761</v>
      </c>
      <c r="C490">
        <v>5135611.224792522</v>
      </c>
    </row>
    <row r="491" spans="1:3">
      <c r="A491">
        <v>489</v>
      </c>
      <c r="B491">
        <v>467365.9538246645</v>
      </c>
      <c r="C491">
        <v>5135615.590310297</v>
      </c>
    </row>
    <row r="492" spans="1:3">
      <c r="A492">
        <v>490</v>
      </c>
      <c r="B492">
        <v>467362.9637150909</v>
      </c>
      <c r="C492">
        <v>5135614.883614151</v>
      </c>
    </row>
    <row r="493" spans="1:3">
      <c r="A493">
        <v>491</v>
      </c>
      <c r="B493">
        <v>467371.5054124006</v>
      </c>
      <c r="C493">
        <v>5135619.163147421</v>
      </c>
    </row>
    <row r="494" spans="1:3">
      <c r="A494">
        <v>492</v>
      </c>
      <c r="B494">
        <v>467359.3107860088</v>
      </c>
      <c r="C494">
        <v>5135612.643136618</v>
      </c>
    </row>
    <row r="495" spans="1:3">
      <c r="A495">
        <v>493</v>
      </c>
      <c r="B495">
        <v>467365.1623390452</v>
      </c>
      <c r="C495">
        <v>5135616.232084398</v>
      </c>
    </row>
    <row r="496" spans="1:3">
      <c r="A496">
        <v>494</v>
      </c>
      <c r="B496">
        <v>467364.5742836728</v>
      </c>
      <c r="C496">
        <v>5135616.122658084</v>
      </c>
    </row>
    <row r="497" spans="1:3">
      <c r="A497">
        <v>495</v>
      </c>
      <c r="B497">
        <v>467352.3955981403</v>
      </c>
      <c r="C497">
        <v>5135610.100937231</v>
      </c>
    </row>
    <row r="498" spans="1:3">
      <c r="A498">
        <v>496</v>
      </c>
      <c r="B498">
        <v>467364.5310451178</v>
      </c>
      <c r="C498">
        <v>5135615.542930868</v>
      </c>
    </row>
    <row r="499" spans="1:3">
      <c r="A499">
        <v>497</v>
      </c>
      <c r="B499">
        <v>467366.7154322767</v>
      </c>
      <c r="C499">
        <v>5135616.712222575</v>
      </c>
    </row>
    <row r="500" spans="1:3">
      <c r="A500">
        <v>498</v>
      </c>
      <c r="B500">
        <v>467360.5422314822</v>
      </c>
      <c r="C500">
        <v>5135613.207148677</v>
      </c>
    </row>
    <row r="501" spans="1:3">
      <c r="A501">
        <v>499</v>
      </c>
      <c r="B501">
        <v>467367.159791176</v>
      </c>
      <c r="C501">
        <v>5135617.144662294</v>
      </c>
    </row>
    <row r="502" spans="1:3">
      <c r="A502">
        <v>500</v>
      </c>
      <c r="B502">
        <v>467372.2479316258</v>
      </c>
      <c r="C502">
        <v>5135619.47659409</v>
      </c>
    </row>
    <row r="503" spans="1:3">
      <c r="A503">
        <v>501</v>
      </c>
      <c r="B503">
        <v>467372.1148804826</v>
      </c>
      <c r="C503">
        <v>5135619.544455158</v>
      </c>
    </row>
    <row r="504" spans="1:3">
      <c r="A504">
        <v>502</v>
      </c>
      <c r="B504">
        <v>467366.7984403248</v>
      </c>
      <c r="C504">
        <v>5135616.764377424</v>
      </c>
    </row>
    <row r="505" spans="1:3">
      <c r="A505">
        <v>503</v>
      </c>
      <c r="B505">
        <v>467369.2022272427</v>
      </c>
      <c r="C505">
        <v>5135618.255956176</v>
      </c>
    </row>
    <row r="506" spans="1:3">
      <c r="A506">
        <v>504</v>
      </c>
      <c r="B506">
        <v>467370.6248901678</v>
      </c>
      <c r="C506">
        <v>5135618.847210328</v>
      </c>
    </row>
    <row r="507" spans="1:3">
      <c r="A507">
        <v>505</v>
      </c>
      <c r="B507">
        <v>467373.6861878154</v>
      </c>
      <c r="C507">
        <v>5135620.533511236</v>
      </c>
    </row>
    <row r="508" spans="1:3">
      <c r="A508">
        <v>506</v>
      </c>
      <c r="B508">
        <v>467369.7872475443</v>
      </c>
      <c r="C508">
        <v>5135618.294650913</v>
      </c>
    </row>
    <row r="509" spans="1:3">
      <c r="A509">
        <v>507</v>
      </c>
      <c r="B509">
        <v>467367.3172267971</v>
      </c>
      <c r="C509">
        <v>5135616.689195946</v>
      </c>
    </row>
    <row r="510" spans="1:3">
      <c r="A510">
        <v>508</v>
      </c>
      <c r="B510">
        <v>467372.1606823583</v>
      </c>
      <c r="C510">
        <v>5135619.789154872</v>
      </c>
    </row>
    <row r="511" spans="1:3">
      <c r="A511">
        <v>509</v>
      </c>
      <c r="B511">
        <v>467369.7606776999</v>
      </c>
      <c r="C511">
        <v>5135618.274436468</v>
      </c>
    </row>
    <row r="512" spans="1:3">
      <c r="A512">
        <v>510</v>
      </c>
      <c r="B512">
        <v>467366.6257005074</v>
      </c>
      <c r="C512">
        <v>5135616.763568426</v>
      </c>
    </row>
    <row r="513" spans="1:3">
      <c r="A513">
        <v>511</v>
      </c>
      <c r="B513">
        <v>467364.4658174886</v>
      </c>
      <c r="C513">
        <v>5135615.755346083</v>
      </c>
    </row>
    <row r="514" spans="1:3">
      <c r="A514">
        <v>512</v>
      </c>
      <c r="B514">
        <v>467366.4916296269</v>
      </c>
      <c r="C514">
        <v>5135616.490356355</v>
      </c>
    </row>
    <row r="515" spans="1:3">
      <c r="A515">
        <v>513</v>
      </c>
      <c r="B515">
        <v>467365.0994485168</v>
      </c>
      <c r="C515">
        <v>5135615.724196471</v>
      </c>
    </row>
    <row r="516" spans="1:3">
      <c r="A516">
        <v>514</v>
      </c>
      <c r="B516">
        <v>467363.3399566239</v>
      </c>
      <c r="C516">
        <v>5135614.792255837</v>
      </c>
    </row>
    <row r="517" spans="1:3">
      <c r="A517">
        <v>515</v>
      </c>
      <c r="B517">
        <v>467363.4163377757</v>
      </c>
      <c r="C517">
        <v>5135614.656580413</v>
      </c>
    </row>
    <row r="518" spans="1:3">
      <c r="A518">
        <v>516</v>
      </c>
      <c r="B518">
        <v>467363.4123709598</v>
      </c>
      <c r="C518">
        <v>5135614.819537269</v>
      </c>
    </row>
    <row r="519" spans="1:3">
      <c r="A519">
        <v>517</v>
      </c>
      <c r="B519">
        <v>467365.9727808768</v>
      </c>
      <c r="C519">
        <v>5135615.994455004</v>
      </c>
    </row>
    <row r="520" spans="1:3">
      <c r="A520">
        <v>518</v>
      </c>
      <c r="B520">
        <v>467368.2193982439</v>
      </c>
      <c r="C520">
        <v>5135617.121537006</v>
      </c>
    </row>
    <row r="521" spans="1:3">
      <c r="A521">
        <v>519</v>
      </c>
      <c r="B521">
        <v>467367.1685180539</v>
      </c>
      <c r="C521">
        <v>5135616.736352197</v>
      </c>
    </row>
    <row r="522" spans="1:3">
      <c r="A522">
        <v>520</v>
      </c>
      <c r="B522">
        <v>467364.8305931362</v>
      </c>
      <c r="C522">
        <v>5135615.279756046</v>
      </c>
    </row>
    <row r="523" spans="1:3">
      <c r="A523">
        <v>521</v>
      </c>
      <c r="B523">
        <v>467363.7190521164</v>
      </c>
      <c r="C523">
        <v>5135614.560963745</v>
      </c>
    </row>
    <row r="524" spans="1:3">
      <c r="A524">
        <v>522</v>
      </c>
      <c r="B524">
        <v>467363.4205780861</v>
      </c>
      <c r="C524">
        <v>5135614.299917123</v>
      </c>
    </row>
    <row r="525" spans="1:3">
      <c r="A525">
        <v>523</v>
      </c>
      <c r="B525">
        <v>467364.3351924939</v>
      </c>
      <c r="C525">
        <v>5135614.692303488</v>
      </c>
    </row>
    <row r="526" spans="1:3">
      <c r="A526">
        <v>524</v>
      </c>
      <c r="B526">
        <v>467360.3125179676</v>
      </c>
      <c r="C526">
        <v>5135612.497966975</v>
      </c>
    </row>
    <row r="527" spans="1:3">
      <c r="A527">
        <v>525</v>
      </c>
      <c r="B527">
        <v>467365.0208071512</v>
      </c>
      <c r="C527">
        <v>5135615.064662856</v>
      </c>
    </row>
    <row r="528" spans="1:3">
      <c r="A528">
        <v>526</v>
      </c>
      <c r="B528">
        <v>467362.9788429167</v>
      </c>
      <c r="C528">
        <v>5135613.998217607</v>
      </c>
    </row>
    <row r="529" spans="1:3">
      <c r="A529">
        <v>527</v>
      </c>
      <c r="B529">
        <v>467367.9206292763</v>
      </c>
      <c r="C529">
        <v>5135616.500352415</v>
      </c>
    </row>
    <row r="530" spans="1:3">
      <c r="A530">
        <v>528</v>
      </c>
      <c r="B530">
        <v>467367.2957063764</v>
      </c>
      <c r="C530">
        <v>5135615.702994187</v>
      </c>
    </row>
    <row r="531" spans="1:3">
      <c r="A531">
        <v>529</v>
      </c>
      <c r="B531">
        <v>467365.888804392</v>
      </c>
      <c r="C531">
        <v>5135615.344531165</v>
      </c>
    </row>
    <row r="532" spans="1:3">
      <c r="A532">
        <v>530</v>
      </c>
      <c r="B532">
        <v>467365.0277298253</v>
      </c>
      <c r="C532">
        <v>5135614.819882864</v>
      </c>
    </row>
    <row r="533" spans="1:3">
      <c r="A533">
        <v>531</v>
      </c>
      <c r="B533">
        <v>467367.8867042881</v>
      </c>
      <c r="C533">
        <v>5135616.534312947</v>
      </c>
    </row>
    <row r="534" spans="1:3">
      <c r="A534">
        <v>532</v>
      </c>
      <c r="B534">
        <v>467367.8436140663</v>
      </c>
      <c r="C534">
        <v>5135616.418203038</v>
      </c>
    </row>
    <row r="535" spans="1:3">
      <c r="A535">
        <v>533</v>
      </c>
      <c r="B535">
        <v>467367.8946882547</v>
      </c>
      <c r="C535">
        <v>5135616.592915095</v>
      </c>
    </row>
    <row r="536" spans="1:3">
      <c r="A536">
        <v>534</v>
      </c>
      <c r="B536">
        <v>467367.7358913384</v>
      </c>
      <c r="C536">
        <v>5135616.477717013</v>
      </c>
    </row>
    <row r="537" spans="1:3">
      <c r="A537">
        <v>535</v>
      </c>
      <c r="B537">
        <v>467369.4676669394</v>
      </c>
      <c r="C537">
        <v>5135617.340776727</v>
      </c>
    </row>
    <row r="538" spans="1:3">
      <c r="A538">
        <v>536</v>
      </c>
      <c r="B538">
        <v>467369.5204012627</v>
      </c>
      <c r="C538">
        <v>5135617.365104802</v>
      </c>
    </row>
    <row r="539" spans="1:3">
      <c r="A539">
        <v>537</v>
      </c>
      <c r="B539">
        <v>467369.9692946671</v>
      </c>
      <c r="C539">
        <v>5135617.534863934</v>
      </c>
    </row>
    <row r="540" spans="1:3">
      <c r="A540">
        <v>538</v>
      </c>
      <c r="B540">
        <v>467368.3254025989</v>
      </c>
      <c r="C540">
        <v>5135616.613710409</v>
      </c>
    </row>
    <row r="541" spans="1:3">
      <c r="A541">
        <v>539</v>
      </c>
      <c r="B541">
        <v>467370.2490485534</v>
      </c>
      <c r="C541">
        <v>5135617.68054572</v>
      </c>
    </row>
    <row r="542" spans="1:3">
      <c r="A542">
        <v>540</v>
      </c>
      <c r="B542">
        <v>467368.816225133</v>
      </c>
      <c r="C542">
        <v>5135616.865731313</v>
      </c>
    </row>
    <row r="543" spans="1:3">
      <c r="A543">
        <v>541</v>
      </c>
      <c r="B543">
        <v>467366.5045732604</v>
      </c>
      <c r="C543">
        <v>5135615.548110181</v>
      </c>
    </row>
    <row r="544" spans="1:3">
      <c r="A544">
        <v>542</v>
      </c>
      <c r="B544">
        <v>467366.6400037098</v>
      </c>
      <c r="C544">
        <v>5135615.757235882</v>
      </c>
    </row>
    <row r="545" spans="1:3">
      <c r="A545">
        <v>543</v>
      </c>
      <c r="B545">
        <v>467365.9562331716</v>
      </c>
      <c r="C545">
        <v>5135615.194543261</v>
      </c>
    </row>
    <row r="546" spans="1:3">
      <c r="A546">
        <v>544</v>
      </c>
      <c r="B546">
        <v>467367.8465192991</v>
      </c>
      <c r="C546">
        <v>5135616.15680861</v>
      </c>
    </row>
    <row r="547" spans="1:3">
      <c r="A547">
        <v>545</v>
      </c>
      <c r="B547">
        <v>467364.7845683364</v>
      </c>
      <c r="C547">
        <v>5135614.617956358</v>
      </c>
    </row>
    <row r="548" spans="1:3">
      <c r="A548">
        <v>546</v>
      </c>
      <c r="B548">
        <v>467363.9571392746</v>
      </c>
      <c r="C548">
        <v>5135614.134506514</v>
      </c>
    </row>
    <row r="549" spans="1:3">
      <c r="A549">
        <v>547</v>
      </c>
      <c r="B549">
        <v>467361.5580742435</v>
      </c>
      <c r="C549">
        <v>5135612.724167429</v>
      </c>
    </row>
    <row r="550" spans="1:3">
      <c r="A550">
        <v>548</v>
      </c>
      <c r="B550">
        <v>467361.5500650454</v>
      </c>
      <c r="C550">
        <v>5135612.746326448</v>
      </c>
    </row>
    <row r="551" spans="1:3">
      <c r="A551">
        <v>549</v>
      </c>
      <c r="B551">
        <v>467362.0120823705</v>
      </c>
      <c r="C551">
        <v>5135612.918653321</v>
      </c>
    </row>
    <row r="552" spans="1:3">
      <c r="A552">
        <v>550</v>
      </c>
      <c r="B552">
        <v>467362.074443302</v>
      </c>
      <c r="C552">
        <v>5135613.044852015</v>
      </c>
    </row>
    <row r="553" spans="1:3">
      <c r="A553">
        <v>551</v>
      </c>
      <c r="B553">
        <v>467361.0064384917</v>
      </c>
      <c r="C553">
        <v>5135612.15258523</v>
      </c>
    </row>
    <row r="554" spans="1:3">
      <c r="A554">
        <v>552</v>
      </c>
      <c r="B554">
        <v>467361.2801762321</v>
      </c>
      <c r="C554">
        <v>5135612.278091359</v>
      </c>
    </row>
    <row r="555" spans="1:3">
      <c r="A555">
        <v>553</v>
      </c>
      <c r="B555">
        <v>467362.2764510245</v>
      </c>
      <c r="C555">
        <v>5135612.801447427</v>
      </c>
    </row>
    <row r="556" spans="1:3">
      <c r="A556">
        <v>554</v>
      </c>
      <c r="B556">
        <v>467360.8696022616</v>
      </c>
      <c r="C556">
        <v>5135612.080285268</v>
      </c>
    </row>
    <row r="557" spans="1:3">
      <c r="A557">
        <v>555</v>
      </c>
      <c r="B557">
        <v>467358.894671514</v>
      </c>
      <c r="C557">
        <v>5135611.012176025</v>
      </c>
    </row>
    <row r="558" spans="1:3">
      <c r="A558">
        <v>556</v>
      </c>
      <c r="B558">
        <v>467357.5963566648</v>
      </c>
      <c r="C558">
        <v>5135610.299336518</v>
      </c>
    </row>
    <row r="559" spans="1:3">
      <c r="A559">
        <v>557</v>
      </c>
      <c r="B559">
        <v>467359.4344534399</v>
      </c>
      <c r="C559">
        <v>5135611.306534461</v>
      </c>
    </row>
    <row r="560" spans="1:3">
      <c r="A560">
        <v>558</v>
      </c>
      <c r="B560">
        <v>467359.7111647369</v>
      </c>
      <c r="C560">
        <v>5135611.489667512</v>
      </c>
    </row>
    <row r="561" spans="1:3">
      <c r="A561">
        <v>559</v>
      </c>
      <c r="B561">
        <v>467357.7807348348</v>
      </c>
      <c r="C561">
        <v>5135610.46929734</v>
      </c>
    </row>
    <row r="562" spans="1:3">
      <c r="A562">
        <v>560</v>
      </c>
      <c r="B562">
        <v>467358.635071853</v>
      </c>
      <c r="C562">
        <v>5135610.868800399</v>
      </c>
    </row>
    <row r="563" spans="1:3">
      <c r="A563">
        <v>561</v>
      </c>
      <c r="B563">
        <v>467361.6399609458</v>
      </c>
      <c r="C563">
        <v>5135612.16364783</v>
      </c>
    </row>
    <row r="564" spans="1:3">
      <c r="A564">
        <v>562</v>
      </c>
      <c r="B564">
        <v>467362.1860427552</v>
      </c>
      <c r="C564">
        <v>5135612.310861698</v>
      </c>
    </row>
    <row r="565" spans="1:3">
      <c r="A565">
        <v>563</v>
      </c>
      <c r="B565">
        <v>467360.8332625165</v>
      </c>
      <c r="C565">
        <v>5135611.696756856</v>
      </c>
    </row>
    <row r="566" spans="1:3">
      <c r="A566">
        <v>564</v>
      </c>
      <c r="B566">
        <v>467362.4545624974</v>
      </c>
      <c r="C566">
        <v>5135612.586582338</v>
      </c>
    </row>
    <row r="567" spans="1:3">
      <c r="A567">
        <v>565</v>
      </c>
      <c r="B567">
        <v>467360.752414262</v>
      </c>
      <c r="C567">
        <v>5135611.631579195</v>
      </c>
    </row>
    <row r="568" spans="1:3">
      <c r="A568">
        <v>566</v>
      </c>
      <c r="B568">
        <v>467364.1086290847</v>
      </c>
      <c r="C568">
        <v>5135613.447797646</v>
      </c>
    </row>
    <row r="569" spans="1:3">
      <c r="A569">
        <v>567</v>
      </c>
      <c r="B569">
        <v>467361.9105087554</v>
      </c>
      <c r="C569">
        <v>5135612.283816444</v>
      </c>
    </row>
    <row r="570" spans="1:3">
      <c r="A570">
        <v>568</v>
      </c>
      <c r="B570">
        <v>467362.4815932497</v>
      </c>
      <c r="C570">
        <v>5135612.534878404</v>
      </c>
    </row>
    <row r="571" spans="1:3">
      <c r="A571">
        <v>569</v>
      </c>
      <c r="B571">
        <v>467362.1583251333</v>
      </c>
      <c r="C571">
        <v>5135612.558200961</v>
      </c>
    </row>
    <row r="572" spans="1:3">
      <c r="A572">
        <v>570</v>
      </c>
      <c r="B572">
        <v>467362.50185271</v>
      </c>
      <c r="C572">
        <v>5135612.451685859</v>
      </c>
    </row>
    <row r="573" spans="1:3">
      <c r="A573">
        <v>571</v>
      </c>
      <c r="B573">
        <v>467361.6784562016</v>
      </c>
      <c r="C573">
        <v>5135612.158271031</v>
      </c>
    </row>
    <row r="574" spans="1:3">
      <c r="A574">
        <v>572</v>
      </c>
      <c r="B574">
        <v>467362.3732493289</v>
      </c>
      <c r="C574">
        <v>5135612.561845227</v>
      </c>
    </row>
    <row r="575" spans="1:3">
      <c r="A575">
        <v>573</v>
      </c>
      <c r="B575">
        <v>467361.7394718009</v>
      </c>
      <c r="C575">
        <v>5135612.189396447</v>
      </c>
    </row>
    <row r="576" spans="1:3">
      <c r="A576">
        <v>574</v>
      </c>
      <c r="B576">
        <v>467361.4716257591</v>
      </c>
      <c r="C576">
        <v>5135612.062905717</v>
      </c>
    </row>
    <row r="577" spans="1:3">
      <c r="A577">
        <v>575</v>
      </c>
      <c r="B577">
        <v>467361.2696496979</v>
      </c>
      <c r="C577">
        <v>5135611.96712508</v>
      </c>
    </row>
    <row r="578" spans="1:3">
      <c r="A578">
        <v>576</v>
      </c>
      <c r="B578">
        <v>467361.9413539158</v>
      </c>
      <c r="C578">
        <v>5135612.317334197</v>
      </c>
    </row>
    <row r="579" spans="1:3">
      <c r="A579">
        <v>577</v>
      </c>
      <c r="B579">
        <v>467360.6592706745</v>
      </c>
      <c r="C579">
        <v>5135611.750574846</v>
      </c>
    </row>
    <row r="580" spans="1:3">
      <c r="A580">
        <v>578</v>
      </c>
      <c r="B580">
        <v>467361.4513149248</v>
      </c>
      <c r="C580">
        <v>5135612.081908996</v>
      </c>
    </row>
    <row r="581" spans="1:3">
      <c r="A581">
        <v>579</v>
      </c>
      <c r="B581">
        <v>467361.9114524464</v>
      </c>
      <c r="C581">
        <v>5135612.233792994</v>
      </c>
    </row>
    <row r="582" spans="1:3">
      <c r="A582">
        <v>580</v>
      </c>
      <c r="B582">
        <v>467361.3618421797</v>
      </c>
      <c r="C582">
        <v>5135612.036942837</v>
      </c>
    </row>
    <row r="583" spans="1:3">
      <c r="A583">
        <v>581</v>
      </c>
      <c r="B583">
        <v>467361.9028890076</v>
      </c>
      <c r="C583">
        <v>5135612.229372854</v>
      </c>
    </row>
    <row r="584" spans="1:3">
      <c r="A584">
        <v>582</v>
      </c>
      <c r="B584">
        <v>467361.3222920966</v>
      </c>
      <c r="C584">
        <v>5135611.927996758</v>
      </c>
    </row>
    <row r="585" spans="1:3">
      <c r="A585">
        <v>583</v>
      </c>
      <c r="B585">
        <v>467362.8136546988</v>
      </c>
      <c r="C585">
        <v>5135612.649080581</v>
      </c>
    </row>
    <row r="586" spans="1:3">
      <c r="A586">
        <v>584</v>
      </c>
      <c r="B586">
        <v>467362.8602842204</v>
      </c>
      <c r="C586">
        <v>5135612.682761373</v>
      </c>
    </row>
    <row r="587" spans="1:3">
      <c r="A587">
        <v>585</v>
      </c>
      <c r="B587">
        <v>467361.8682475907</v>
      </c>
      <c r="C587">
        <v>5135612.056212869</v>
      </c>
    </row>
    <row r="588" spans="1:3">
      <c r="A588">
        <v>586</v>
      </c>
      <c r="B588">
        <v>467361.9396357188</v>
      </c>
      <c r="C588">
        <v>5135612.126691956</v>
      </c>
    </row>
    <row r="589" spans="1:3">
      <c r="A589">
        <v>587</v>
      </c>
      <c r="B589">
        <v>467362.4609695268</v>
      </c>
      <c r="C589">
        <v>5135612.451385381</v>
      </c>
    </row>
    <row r="590" spans="1:3">
      <c r="A590">
        <v>588</v>
      </c>
      <c r="B590">
        <v>467361.1917950659</v>
      </c>
      <c r="C590">
        <v>5135611.676939507</v>
      </c>
    </row>
    <row r="591" spans="1:3">
      <c r="A591">
        <v>589</v>
      </c>
      <c r="B591">
        <v>467361.254126136</v>
      </c>
      <c r="C591">
        <v>5135611.6951032</v>
      </c>
    </row>
    <row r="592" spans="1:3">
      <c r="A592">
        <v>590</v>
      </c>
      <c r="B592">
        <v>467361.389397076</v>
      </c>
      <c r="C592">
        <v>5135611.730900249</v>
      </c>
    </row>
    <row r="593" spans="1:3">
      <c r="A593">
        <v>591</v>
      </c>
      <c r="B593">
        <v>467361.4405522454</v>
      </c>
      <c r="C593">
        <v>5135611.750953684</v>
      </c>
    </row>
    <row r="594" spans="1:3">
      <c r="A594">
        <v>592</v>
      </c>
      <c r="B594">
        <v>467361.7975452424</v>
      </c>
      <c r="C594">
        <v>5135611.904597623</v>
      </c>
    </row>
    <row r="595" spans="1:3">
      <c r="A595">
        <v>593</v>
      </c>
      <c r="B595">
        <v>467362.3429229674</v>
      </c>
      <c r="C595">
        <v>5135612.14405945</v>
      </c>
    </row>
    <row r="596" spans="1:3">
      <c r="A596">
        <v>594</v>
      </c>
      <c r="B596">
        <v>467361.5683526488</v>
      </c>
      <c r="C596">
        <v>5135611.76973305</v>
      </c>
    </row>
    <row r="597" spans="1:3">
      <c r="A597">
        <v>595</v>
      </c>
      <c r="B597">
        <v>467363.2059807566</v>
      </c>
      <c r="C597">
        <v>5135612.562552714</v>
      </c>
    </row>
    <row r="598" spans="1:3">
      <c r="A598">
        <v>596</v>
      </c>
      <c r="B598">
        <v>467363.3503462648</v>
      </c>
      <c r="C598">
        <v>5135612.637640936</v>
      </c>
    </row>
    <row r="599" spans="1:3">
      <c r="A599">
        <v>597</v>
      </c>
      <c r="B599">
        <v>467363.1969671049</v>
      </c>
      <c r="C599">
        <v>5135612.595650691</v>
      </c>
    </row>
    <row r="600" spans="1:3">
      <c r="A600">
        <v>598</v>
      </c>
      <c r="B600">
        <v>467363.6381346874</v>
      </c>
      <c r="C600">
        <v>5135612.759798475</v>
      </c>
    </row>
    <row r="601" spans="1:3">
      <c r="A601">
        <v>599</v>
      </c>
      <c r="B601">
        <v>467362.4972700116</v>
      </c>
      <c r="C601">
        <v>5135612.088433567</v>
      </c>
    </row>
    <row r="602" spans="1:3">
      <c r="A602">
        <v>600</v>
      </c>
      <c r="B602">
        <v>467363.2910969365</v>
      </c>
      <c r="C602">
        <v>5135612.606146839</v>
      </c>
    </row>
    <row r="603" spans="1:3">
      <c r="A603">
        <v>601</v>
      </c>
      <c r="B603">
        <v>467362.9122757882</v>
      </c>
      <c r="C603">
        <v>5135612.387788219</v>
      </c>
    </row>
    <row r="604" spans="1:3">
      <c r="A604">
        <v>602</v>
      </c>
      <c r="B604">
        <v>467363.4925200758</v>
      </c>
      <c r="C604">
        <v>5135612.721061524</v>
      </c>
    </row>
    <row r="605" spans="1:3">
      <c r="A605">
        <v>603</v>
      </c>
      <c r="B605">
        <v>467363.029872796</v>
      </c>
      <c r="C605">
        <v>5135612.453278901</v>
      </c>
    </row>
    <row r="606" spans="1:3">
      <c r="A606">
        <v>604</v>
      </c>
      <c r="B606">
        <v>467364.0466143034</v>
      </c>
      <c r="C606">
        <v>5135613.057131384</v>
      </c>
    </row>
    <row r="607" spans="1:3">
      <c r="A607">
        <v>605</v>
      </c>
      <c r="B607">
        <v>467363.1930759217</v>
      </c>
      <c r="C607">
        <v>5135612.557505294</v>
      </c>
    </row>
    <row r="608" spans="1:3">
      <c r="A608">
        <v>606</v>
      </c>
      <c r="B608">
        <v>467363.2095692182</v>
      </c>
      <c r="C608">
        <v>5135612.559640048</v>
      </c>
    </row>
    <row r="609" spans="1:3">
      <c r="A609">
        <v>607</v>
      </c>
      <c r="B609">
        <v>467363.2795603877</v>
      </c>
      <c r="C609">
        <v>5135612.578589534</v>
      </c>
    </row>
    <row r="610" spans="1:3">
      <c r="A610">
        <v>608</v>
      </c>
      <c r="B610">
        <v>467363.4198077959</v>
      </c>
      <c r="C610">
        <v>5135612.644532344</v>
      </c>
    </row>
    <row r="611" spans="1:3">
      <c r="A611">
        <v>609</v>
      </c>
      <c r="B611">
        <v>467363.486252744</v>
      </c>
      <c r="C611">
        <v>5135612.691007495</v>
      </c>
    </row>
    <row r="612" spans="1:3">
      <c r="A612">
        <v>610</v>
      </c>
      <c r="B612">
        <v>467362.9546783752</v>
      </c>
      <c r="C612">
        <v>5135612.410812335</v>
      </c>
    </row>
    <row r="613" spans="1:3">
      <c r="A613">
        <v>611</v>
      </c>
      <c r="B613">
        <v>467363.4199675648</v>
      </c>
      <c r="C613">
        <v>5135612.637353473</v>
      </c>
    </row>
    <row r="614" spans="1:3">
      <c r="A614">
        <v>612</v>
      </c>
      <c r="B614">
        <v>467363.245217353</v>
      </c>
      <c r="C614">
        <v>5135612.543885579</v>
      </c>
    </row>
    <row r="615" spans="1:3">
      <c r="A615">
        <v>613</v>
      </c>
      <c r="B615">
        <v>467363.6254093127</v>
      </c>
      <c r="C615">
        <v>5135612.725175037</v>
      </c>
    </row>
    <row r="616" spans="1:3">
      <c r="A616">
        <v>614</v>
      </c>
      <c r="B616">
        <v>467363.2062531586</v>
      </c>
      <c r="C616">
        <v>5135612.543119441</v>
      </c>
    </row>
    <row r="617" spans="1:3">
      <c r="A617">
        <v>615</v>
      </c>
      <c r="B617">
        <v>467363.0885797087</v>
      </c>
      <c r="C617">
        <v>5135612.435624771</v>
      </c>
    </row>
    <row r="618" spans="1:3">
      <c r="A618">
        <v>616</v>
      </c>
      <c r="B618">
        <v>467362.8721713117</v>
      </c>
      <c r="C618">
        <v>5135612.299077097</v>
      </c>
    </row>
    <row r="619" spans="1:3">
      <c r="A619">
        <v>617</v>
      </c>
      <c r="B619">
        <v>467362.9849079665</v>
      </c>
      <c r="C619">
        <v>5135612.386097917</v>
      </c>
    </row>
    <row r="620" spans="1:3">
      <c r="A620">
        <v>618</v>
      </c>
      <c r="B620">
        <v>467363.5620522463</v>
      </c>
      <c r="C620">
        <v>5135612.670708857</v>
      </c>
    </row>
    <row r="621" spans="1:3">
      <c r="A621">
        <v>619</v>
      </c>
      <c r="B621">
        <v>467362.9164304187</v>
      </c>
      <c r="C621">
        <v>5135612.321439893</v>
      </c>
    </row>
    <row r="622" spans="1:3">
      <c r="A622">
        <v>620</v>
      </c>
      <c r="B622">
        <v>467362.5038477734</v>
      </c>
      <c r="C622">
        <v>5135612.09056301</v>
      </c>
    </row>
    <row r="623" spans="1:3">
      <c r="A623">
        <v>621</v>
      </c>
      <c r="B623">
        <v>467362.7919504357</v>
      </c>
      <c r="C623">
        <v>5135612.242330237</v>
      </c>
    </row>
    <row r="624" spans="1:3">
      <c r="A624">
        <v>622</v>
      </c>
      <c r="B624">
        <v>467362.4592216486</v>
      </c>
      <c r="C624">
        <v>5135612.053050299</v>
      </c>
    </row>
    <row r="625" spans="1:3">
      <c r="A625">
        <v>623</v>
      </c>
      <c r="B625">
        <v>467363.0137028358</v>
      </c>
      <c r="C625">
        <v>5135612.35266856</v>
      </c>
    </row>
    <row r="626" spans="1:3">
      <c r="A626">
        <v>624</v>
      </c>
      <c r="B626">
        <v>467362.3496213246</v>
      </c>
      <c r="C626">
        <v>5135612.008231702</v>
      </c>
    </row>
    <row r="627" spans="1:3">
      <c r="A627">
        <v>625</v>
      </c>
      <c r="B627">
        <v>467362.7093995827</v>
      </c>
      <c r="C627">
        <v>5135612.215374266</v>
      </c>
    </row>
    <row r="628" spans="1:3">
      <c r="A628">
        <v>626</v>
      </c>
      <c r="B628">
        <v>467362.657996356</v>
      </c>
      <c r="C628">
        <v>5135612.190554014</v>
      </c>
    </row>
    <row r="629" spans="1:3">
      <c r="A629">
        <v>627</v>
      </c>
      <c r="B629">
        <v>467362.6087098967</v>
      </c>
      <c r="C629">
        <v>5135612.176834649</v>
      </c>
    </row>
    <row r="630" spans="1:3">
      <c r="A630">
        <v>628</v>
      </c>
      <c r="B630">
        <v>467362.6634154592</v>
      </c>
      <c r="C630">
        <v>5135612.191776215</v>
      </c>
    </row>
    <row r="631" spans="1:3">
      <c r="A631">
        <v>629</v>
      </c>
      <c r="B631">
        <v>467362.6340205599</v>
      </c>
      <c r="C631">
        <v>5135612.179453785</v>
      </c>
    </row>
    <row r="632" spans="1:3">
      <c r="A632">
        <v>630</v>
      </c>
      <c r="B632">
        <v>467362.6728182637</v>
      </c>
      <c r="C632">
        <v>5135612.186788849</v>
      </c>
    </row>
    <row r="633" spans="1:3">
      <c r="A633">
        <v>631</v>
      </c>
      <c r="B633">
        <v>467362.8877730092</v>
      </c>
      <c r="C633">
        <v>5135612.292207247</v>
      </c>
    </row>
    <row r="634" spans="1:3">
      <c r="A634">
        <v>632</v>
      </c>
      <c r="B634">
        <v>467362.6654333427</v>
      </c>
      <c r="C634">
        <v>5135612.179105049</v>
      </c>
    </row>
    <row r="635" spans="1:3">
      <c r="A635">
        <v>633</v>
      </c>
      <c r="B635">
        <v>467362.9669438608</v>
      </c>
      <c r="C635">
        <v>5135612.348753596</v>
      </c>
    </row>
    <row r="636" spans="1:3">
      <c r="A636">
        <v>634</v>
      </c>
      <c r="B636">
        <v>467363.004330345</v>
      </c>
      <c r="C636">
        <v>5135612.368953795</v>
      </c>
    </row>
    <row r="637" spans="1:3">
      <c r="A637">
        <v>635</v>
      </c>
      <c r="B637">
        <v>467362.7317174065</v>
      </c>
      <c r="C637">
        <v>5135612.221409462</v>
      </c>
    </row>
    <row r="638" spans="1:3">
      <c r="A638">
        <v>636</v>
      </c>
      <c r="B638">
        <v>467362.7938487765</v>
      </c>
      <c r="C638">
        <v>5135612.278883468</v>
      </c>
    </row>
    <row r="639" spans="1:3">
      <c r="A639">
        <v>637</v>
      </c>
      <c r="B639">
        <v>467362.8211342117</v>
      </c>
      <c r="C639">
        <v>5135612.273641942</v>
      </c>
    </row>
    <row r="640" spans="1:3">
      <c r="A640">
        <v>638</v>
      </c>
      <c r="B640">
        <v>467362.5401446729</v>
      </c>
      <c r="C640">
        <v>5135612.106260093</v>
      </c>
    </row>
    <row r="641" spans="1:3">
      <c r="A641">
        <v>639</v>
      </c>
      <c r="B641">
        <v>467362.4989565443</v>
      </c>
      <c r="C641">
        <v>5135612.092764617</v>
      </c>
    </row>
    <row r="642" spans="1:3">
      <c r="A642">
        <v>640</v>
      </c>
      <c r="B642">
        <v>467362.4716609929</v>
      </c>
      <c r="C642">
        <v>5135612.065993086</v>
      </c>
    </row>
    <row r="643" spans="1:3">
      <c r="A643">
        <v>641</v>
      </c>
      <c r="B643">
        <v>467362.5748703119</v>
      </c>
      <c r="C643">
        <v>5135612.11645444</v>
      </c>
    </row>
    <row r="644" spans="1:3">
      <c r="A644">
        <v>642</v>
      </c>
      <c r="B644">
        <v>467362.5940228817</v>
      </c>
      <c r="C644">
        <v>5135612.132806403</v>
      </c>
    </row>
    <row r="645" spans="1:3">
      <c r="A645">
        <v>643</v>
      </c>
      <c r="B645">
        <v>467362.6046862034</v>
      </c>
      <c r="C645">
        <v>5135612.139282014</v>
      </c>
    </row>
    <row r="646" spans="1:3">
      <c r="A646">
        <v>644</v>
      </c>
      <c r="B646">
        <v>467362.6636967464</v>
      </c>
      <c r="C646">
        <v>5135612.160416899</v>
      </c>
    </row>
    <row r="647" spans="1:3">
      <c r="A647">
        <v>645</v>
      </c>
      <c r="B647">
        <v>467362.6382319859</v>
      </c>
      <c r="C647">
        <v>5135612.154777795</v>
      </c>
    </row>
    <row r="648" spans="1:3">
      <c r="A648">
        <v>646</v>
      </c>
      <c r="B648">
        <v>467362.6484894241</v>
      </c>
      <c r="C648">
        <v>5135612.1469619</v>
      </c>
    </row>
    <row r="649" spans="1:3">
      <c r="A649">
        <v>647</v>
      </c>
      <c r="B649">
        <v>467362.6871391714</v>
      </c>
      <c r="C649">
        <v>5135612.154149109</v>
      </c>
    </row>
    <row r="650" spans="1:3">
      <c r="A650">
        <v>648</v>
      </c>
      <c r="B650">
        <v>467362.5536140508</v>
      </c>
      <c r="C650">
        <v>5135612.069402731</v>
      </c>
    </row>
    <row r="651" spans="1:3">
      <c r="A651">
        <v>649</v>
      </c>
      <c r="B651">
        <v>467362.5717315596</v>
      </c>
      <c r="C651">
        <v>5135612.090914372</v>
      </c>
    </row>
    <row r="652" spans="1:3">
      <c r="A652">
        <v>650</v>
      </c>
      <c r="B652">
        <v>467362.3687258163</v>
      </c>
      <c r="C652">
        <v>5135611.974417138</v>
      </c>
    </row>
    <row r="653" spans="1:3">
      <c r="A653">
        <v>651</v>
      </c>
      <c r="B653">
        <v>467362.3039160217</v>
      </c>
      <c r="C653">
        <v>5135611.946470407</v>
      </c>
    </row>
    <row r="654" spans="1:3">
      <c r="A654">
        <v>652</v>
      </c>
      <c r="B654">
        <v>467362.5222787444</v>
      </c>
      <c r="C654">
        <v>5135612.064544582</v>
      </c>
    </row>
    <row r="655" spans="1:3">
      <c r="A655">
        <v>653</v>
      </c>
      <c r="B655">
        <v>467362.2863665036</v>
      </c>
      <c r="C655">
        <v>5135611.924624458</v>
      </c>
    </row>
    <row r="656" spans="1:3">
      <c r="A656">
        <v>654</v>
      </c>
      <c r="B656">
        <v>467362.5314489657</v>
      </c>
      <c r="C656">
        <v>5135612.050255839</v>
      </c>
    </row>
    <row r="657" spans="1:3">
      <c r="A657">
        <v>655</v>
      </c>
      <c r="B657">
        <v>467362.3244948464</v>
      </c>
      <c r="C657">
        <v>5135611.951018563</v>
      </c>
    </row>
    <row r="658" spans="1:3">
      <c r="A658">
        <v>656</v>
      </c>
      <c r="B658">
        <v>467362.3302824638</v>
      </c>
      <c r="C658">
        <v>5135611.959469974</v>
      </c>
    </row>
    <row r="659" spans="1:3">
      <c r="A659">
        <v>657</v>
      </c>
      <c r="B659">
        <v>467362.4085970539</v>
      </c>
      <c r="C659">
        <v>5135611.990790843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15774820.77726429</v>
      </c>
      <c r="C2">
        <v>0</v>
      </c>
    </row>
    <row r="3" spans="1:3">
      <c r="A3">
        <v>1</v>
      </c>
      <c r="B3">
        <v>63984729.8222314</v>
      </c>
      <c r="C3">
        <v>685114.9962612891</v>
      </c>
    </row>
    <row r="4" spans="1:3">
      <c r="A4">
        <v>2</v>
      </c>
      <c r="B4">
        <v>63378091.47541436</v>
      </c>
      <c r="C4">
        <v>686820.352149463</v>
      </c>
    </row>
    <row r="5" spans="1:3">
      <c r="A5">
        <v>3</v>
      </c>
      <c r="B5">
        <v>62773960.25225442</v>
      </c>
      <c r="C5">
        <v>688520.2218636886</v>
      </c>
    </row>
    <row r="6" spans="1:3">
      <c r="A6">
        <v>4</v>
      </c>
      <c r="B6">
        <v>62172889.48277798</v>
      </c>
      <c r="C6">
        <v>690215.7455513737</v>
      </c>
    </row>
    <row r="7" spans="1:3">
      <c r="A7">
        <v>5</v>
      </c>
      <c r="B7">
        <v>61572968.91378962</v>
      </c>
      <c r="C7">
        <v>691907.8419032604</v>
      </c>
    </row>
    <row r="8" spans="1:3">
      <c r="A8">
        <v>6</v>
      </c>
      <c r="B8">
        <v>60972802.24911591</v>
      </c>
      <c r="C8">
        <v>693597.2747791756</v>
      </c>
    </row>
    <row r="9" spans="1:3">
      <c r="A9">
        <v>7</v>
      </c>
      <c r="B9">
        <v>60371951.78381393</v>
      </c>
      <c r="C9">
        <v>695284.7000852945</v>
      </c>
    </row>
    <row r="10" spans="1:3">
      <c r="A10">
        <v>8</v>
      </c>
      <c r="B10">
        <v>59772380.0063842</v>
      </c>
      <c r="C10">
        <v>696970.7002736178</v>
      </c>
    </row>
    <row r="11" spans="1:3">
      <c r="A11">
        <v>9</v>
      </c>
      <c r="B11">
        <v>59176031.45637944</v>
      </c>
      <c r="C11">
        <v>698655.8111236194</v>
      </c>
    </row>
    <row r="12" spans="1:3">
      <c r="A12">
        <v>10</v>
      </c>
      <c r="B12">
        <v>58581279.07586437</v>
      </c>
      <c r="C12">
        <v>700340.5439391321</v>
      </c>
    </row>
    <row r="13" spans="1:3">
      <c r="A13">
        <v>11</v>
      </c>
      <c r="B13">
        <v>57986587.33849081</v>
      </c>
      <c r="C13">
        <v>702025.4054560482</v>
      </c>
    </row>
    <row r="14" spans="1:3">
      <c r="A14">
        <v>12</v>
      </c>
      <c r="B14">
        <v>57365195.48603335</v>
      </c>
      <c r="C14">
        <v>703523.8596033128</v>
      </c>
    </row>
    <row r="15" spans="1:3">
      <c r="A15">
        <v>13</v>
      </c>
      <c r="B15">
        <v>56746767.9723891</v>
      </c>
      <c r="C15">
        <v>705018.6260184583</v>
      </c>
    </row>
    <row r="16" spans="1:3">
      <c r="A16">
        <v>14</v>
      </c>
      <c r="B16">
        <v>56133226.22017643</v>
      </c>
      <c r="C16">
        <v>706507.6420681364</v>
      </c>
    </row>
    <row r="17" spans="1:3">
      <c r="A17">
        <v>15</v>
      </c>
      <c r="B17">
        <v>55527184.02602743</v>
      </c>
      <c r="C17">
        <v>707988.3627934486</v>
      </c>
    </row>
    <row r="18" spans="1:3">
      <c r="A18">
        <v>16</v>
      </c>
      <c r="B18">
        <v>37457256.33047743</v>
      </c>
      <c r="C18">
        <v>544414.1680093333</v>
      </c>
    </row>
    <row r="19" spans="1:3">
      <c r="A19">
        <v>17</v>
      </c>
      <c r="B19">
        <v>31311569.0677957</v>
      </c>
      <c r="C19">
        <v>493874.9962018348</v>
      </c>
    </row>
    <row r="20" spans="1:3">
      <c r="A20">
        <v>18</v>
      </c>
      <c r="B20">
        <v>29611419.96605479</v>
      </c>
      <c r="C20">
        <v>486543.203982196</v>
      </c>
    </row>
    <row r="21" spans="1:3">
      <c r="A21">
        <v>19</v>
      </c>
      <c r="B21">
        <v>28357227.37779007</v>
      </c>
      <c r="C21">
        <v>482280.3250179698</v>
      </c>
    </row>
    <row r="22" spans="1:3">
      <c r="A22">
        <v>20</v>
      </c>
      <c r="B22">
        <v>28286292.81123485</v>
      </c>
      <c r="C22">
        <v>483990.1044727087</v>
      </c>
    </row>
    <row r="23" spans="1:3">
      <c r="A23">
        <v>21</v>
      </c>
      <c r="B23">
        <v>27335664.50371843</v>
      </c>
      <c r="C23">
        <v>481055.534610395</v>
      </c>
    </row>
    <row r="24" spans="1:3">
      <c r="A24">
        <v>22</v>
      </c>
      <c r="B24">
        <v>27260753.91280511</v>
      </c>
      <c r="C24">
        <v>482700.8279387531</v>
      </c>
    </row>
    <row r="25" spans="1:3">
      <c r="A25">
        <v>23</v>
      </c>
      <c r="B25">
        <v>26515352.77108594</v>
      </c>
      <c r="C25">
        <v>480704.3184855117</v>
      </c>
    </row>
    <row r="26" spans="1:3">
      <c r="A26">
        <v>24</v>
      </c>
      <c r="B26">
        <v>26438169.21919233</v>
      </c>
      <c r="C26">
        <v>482299.742101098</v>
      </c>
    </row>
    <row r="27" spans="1:3">
      <c r="A27">
        <v>25</v>
      </c>
      <c r="B27">
        <v>25834622.30455991</v>
      </c>
      <c r="C27">
        <v>480858.9248265328</v>
      </c>
    </row>
    <row r="28" spans="1:3">
      <c r="A28">
        <v>26</v>
      </c>
      <c r="B28">
        <v>25755986.48969005</v>
      </c>
      <c r="C28">
        <v>482414.1576990531</v>
      </c>
    </row>
    <row r="29" spans="1:3">
      <c r="A29">
        <v>27</v>
      </c>
      <c r="B29">
        <v>25262352.96936838</v>
      </c>
      <c r="C29">
        <v>481319.41078083</v>
      </c>
    </row>
    <row r="30" spans="1:3">
      <c r="A30">
        <v>28</v>
      </c>
      <c r="B30">
        <v>25182821.22502751</v>
      </c>
      <c r="C30">
        <v>482840.7497564608</v>
      </c>
    </row>
    <row r="31" spans="1:3">
      <c r="A31">
        <v>29</v>
      </c>
      <c r="B31">
        <v>24773892.02425981</v>
      </c>
      <c r="C31">
        <v>481954.1250263812</v>
      </c>
    </row>
    <row r="32" spans="1:3">
      <c r="A32">
        <v>30</v>
      </c>
      <c r="B32">
        <v>24693920.64948417</v>
      </c>
      <c r="C32">
        <v>483445.4142173859</v>
      </c>
    </row>
    <row r="33" spans="1:3">
      <c r="A33">
        <v>31</v>
      </c>
      <c r="B33">
        <v>24352112.6855052</v>
      </c>
      <c r="C33">
        <v>482679.3825366753</v>
      </c>
    </row>
    <row r="34" spans="1:3">
      <c r="A34">
        <v>32</v>
      </c>
      <c r="B34">
        <v>23991227.01515247</v>
      </c>
      <c r="C34">
        <v>477264.3700198076</v>
      </c>
    </row>
    <row r="35" spans="1:3">
      <c r="A35">
        <v>33</v>
      </c>
      <c r="B35">
        <v>22795850.23949692</v>
      </c>
      <c r="C35">
        <v>477913.7964016213</v>
      </c>
    </row>
    <row r="36" spans="1:3">
      <c r="A36">
        <v>34</v>
      </c>
      <c r="B36">
        <v>22117176.10551891</v>
      </c>
      <c r="C36">
        <v>478682.482765945</v>
      </c>
    </row>
    <row r="37" spans="1:3">
      <c r="A37">
        <v>35</v>
      </c>
      <c r="B37">
        <v>21531500.7944201</v>
      </c>
      <c r="C37">
        <v>479989.7171595121</v>
      </c>
    </row>
    <row r="38" spans="1:3">
      <c r="A38">
        <v>36</v>
      </c>
      <c r="B38">
        <v>21229158.5003286</v>
      </c>
      <c r="C38">
        <v>487978.2663537932</v>
      </c>
    </row>
    <row r="39" spans="1:3">
      <c r="A39">
        <v>37</v>
      </c>
      <c r="B39">
        <v>21201367.26202338</v>
      </c>
      <c r="C39">
        <v>489308.5346471735</v>
      </c>
    </row>
    <row r="40" spans="1:3">
      <c r="A40">
        <v>38</v>
      </c>
      <c r="B40">
        <v>20712445.2935414</v>
      </c>
      <c r="C40">
        <v>491305.6604312631</v>
      </c>
    </row>
    <row r="41" spans="1:3">
      <c r="A41">
        <v>39</v>
      </c>
      <c r="B41">
        <v>20950110.27856015</v>
      </c>
      <c r="C41">
        <v>489029.1919841645</v>
      </c>
    </row>
    <row r="42" spans="1:3">
      <c r="A42">
        <v>40</v>
      </c>
      <c r="B42">
        <v>20761871.77203556</v>
      </c>
      <c r="C42">
        <v>490103.6443908032</v>
      </c>
    </row>
    <row r="43" spans="1:3">
      <c r="A43">
        <v>41</v>
      </c>
      <c r="B43">
        <v>20339680.62768401</v>
      </c>
      <c r="C43">
        <v>493168.7493335457</v>
      </c>
    </row>
    <row r="44" spans="1:3">
      <c r="A44">
        <v>42</v>
      </c>
      <c r="B44">
        <v>20250946.1556958</v>
      </c>
      <c r="C44">
        <v>497009.5143093689</v>
      </c>
    </row>
    <row r="45" spans="1:3">
      <c r="A45">
        <v>43</v>
      </c>
      <c r="B45">
        <v>20295438.07437715</v>
      </c>
      <c r="C45">
        <v>495860.6504510386</v>
      </c>
    </row>
    <row r="46" spans="1:3">
      <c r="A46">
        <v>44</v>
      </c>
      <c r="B46">
        <v>19941399.33893241</v>
      </c>
      <c r="C46">
        <v>499074.2352870841</v>
      </c>
    </row>
    <row r="47" spans="1:3">
      <c r="A47">
        <v>45</v>
      </c>
      <c r="B47">
        <v>19865722.77273965</v>
      </c>
      <c r="C47">
        <v>501225.0719602408</v>
      </c>
    </row>
    <row r="48" spans="1:3">
      <c r="A48">
        <v>46</v>
      </c>
      <c r="B48">
        <v>19905821.70525713</v>
      </c>
      <c r="C48">
        <v>500130.053398434</v>
      </c>
    </row>
    <row r="49" spans="1:3">
      <c r="A49">
        <v>47</v>
      </c>
      <c r="B49">
        <v>19615915.15993497</v>
      </c>
      <c r="C49">
        <v>503226.0781580608</v>
      </c>
    </row>
    <row r="50" spans="1:3">
      <c r="A50">
        <v>48</v>
      </c>
      <c r="B50">
        <v>19654967.73110965</v>
      </c>
      <c r="C50">
        <v>502009.0744011015</v>
      </c>
    </row>
    <row r="51" spans="1:3">
      <c r="A51">
        <v>49</v>
      </c>
      <c r="B51">
        <v>19548263.30770022</v>
      </c>
      <c r="C51">
        <v>504010.5893521934</v>
      </c>
    </row>
    <row r="52" spans="1:3">
      <c r="A52">
        <v>50</v>
      </c>
      <c r="B52">
        <v>19056481.40392486</v>
      </c>
      <c r="C52">
        <v>511703.4268530331</v>
      </c>
    </row>
    <row r="53" spans="1:3">
      <c r="A53">
        <v>51</v>
      </c>
      <c r="B53">
        <v>18705334.46494881</v>
      </c>
      <c r="C53">
        <v>519318.9387623121</v>
      </c>
    </row>
    <row r="54" spans="1:3">
      <c r="A54">
        <v>52</v>
      </c>
      <c r="B54">
        <v>18535141.95599228</v>
      </c>
      <c r="C54">
        <v>518933.2560124354</v>
      </c>
    </row>
    <row r="55" spans="1:3">
      <c r="A55">
        <v>53</v>
      </c>
      <c r="B55">
        <v>18373711.2137727</v>
      </c>
      <c r="C55">
        <v>524720.3018131712</v>
      </c>
    </row>
    <row r="56" spans="1:3">
      <c r="A56">
        <v>54</v>
      </c>
      <c r="B56">
        <v>18084116.91907287</v>
      </c>
      <c r="C56">
        <v>532021.9131323217</v>
      </c>
    </row>
    <row r="57" spans="1:3">
      <c r="A57">
        <v>55</v>
      </c>
      <c r="B57">
        <v>17912172.45832195</v>
      </c>
      <c r="C57">
        <v>536168.165770261</v>
      </c>
    </row>
    <row r="58" spans="1:3">
      <c r="A58">
        <v>56</v>
      </c>
      <c r="B58">
        <v>17851959.66272862</v>
      </c>
      <c r="C58">
        <v>536830.073907886</v>
      </c>
    </row>
    <row r="59" spans="1:3">
      <c r="A59">
        <v>57</v>
      </c>
      <c r="B59">
        <v>17847771.8867068</v>
      </c>
      <c r="C59">
        <v>538303.8961912342</v>
      </c>
    </row>
    <row r="60" spans="1:3">
      <c r="A60">
        <v>58</v>
      </c>
      <c r="B60">
        <v>17619613.31799651</v>
      </c>
      <c r="C60">
        <v>545495.5517180653</v>
      </c>
    </row>
    <row r="61" spans="1:3">
      <c r="A61">
        <v>59</v>
      </c>
      <c r="B61">
        <v>17496920.96165286</v>
      </c>
      <c r="C61">
        <v>550780.8648087974</v>
      </c>
    </row>
    <row r="62" spans="1:3">
      <c r="A62">
        <v>60</v>
      </c>
      <c r="B62">
        <v>17443832.89297927</v>
      </c>
      <c r="C62">
        <v>551486.9952159032</v>
      </c>
    </row>
    <row r="63" spans="1:3">
      <c r="A63">
        <v>61</v>
      </c>
      <c r="B63">
        <v>17453349.84300957</v>
      </c>
      <c r="C63">
        <v>551953.6745984458</v>
      </c>
    </row>
    <row r="64" spans="1:3">
      <c r="A64">
        <v>62</v>
      </c>
      <c r="B64">
        <v>17296121.96100045</v>
      </c>
      <c r="C64">
        <v>556188.3664440727</v>
      </c>
    </row>
    <row r="65" spans="1:3">
      <c r="A65">
        <v>63</v>
      </c>
      <c r="B65">
        <v>17166673.57386981</v>
      </c>
      <c r="C65">
        <v>561693.3947457419</v>
      </c>
    </row>
    <row r="66" spans="1:3">
      <c r="A66">
        <v>64</v>
      </c>
      <c r="B66">
        <v>17158212.87391258</v>
      </c>
      <c r="C66">
        <v>563876.8675752607</v>
      </c>
    </row>
    <row r="67" spans="1:3">
      <c r="A67">
        <v>65</v>
      </c>
      <c r="B67">
        <v>17140078.77354477</v>
      </c>
      <c r="C67">
        <v>563829.7698090676</v>
      </c>
    </row>
    <row r="68" spans="1:3">
      <c r="A68">
        <v>66</v>
      </c>
      <c r="B68">
        <v>16902389.5727905</v>
      </c>
      <c r="C68">
        <v>572844.3025820965</v>
      </c>
    </row>
    <row r="69" spans="1:3">
      <c r="A69">
        <v>67</v>
      </c>
      <c r="B69">
        <v>16713418.81502251</v>
      </c>
      <c r="C69">
        <v>579982.3098386381</v>
      </c>
    </row>
    <row r="70" spans="1:3">
      <c r="A70">
        <v>68</v>
      </c>
      <c r="B70">
        <v>16600499.92621969</v>
      </c>
      <c r="C70">
        <v>588410.3087508765</v>
      </c>
    </row>
    <row r="71" spans="1:3">
      <c r="A71">
        <v>69</v>
      </c>
      <c r="B71">
        <v>16505375.98336009</v>
      </c>
      <c r="C71">
        <v>591520.6738145272</v>
      </c>
    </row>
    <row r="72" spans="1:3">
      <c r="A72">
        <v>70</v>
      </c>
      <c r="B72">
        <v>16332749.16092678</v>
      </c>
      <c r="C72">
        <v>600492.9805697737</v>
      </c>
    </row>
    <row r="73" spans="1:3">
      <c r="A73">
        <v>71</v>
      </c>
      <c r="B73">
        <v>16223679.30256294</v>
      </c>
      <c r="C73">
        <v>607302.6266956881</v>
      </c>
    </row>
    <row r="74" spans="1:3">
      <c r="A74">
        <v>72</v>
      </c>
      <c r="B74">
        <v>16186397.46627028</v>
      </c>
      <c r="C74">
        <v>610608.4960753395</v>
      </c>
    </row>
    <row r="75" spans="1:3">
      <c r="A75">
        <v>73</v>
      </c>
      <c r="B75">
        <v>16185873.01542122</v>
      </c>
      <c r="C75">
        <v>611884.5962718794</v>
      </c>
    </row>
    <row r="76" spans="1:3">
      <c r="A76">
        <v>74</v>
      </c>
      <c r="B76">
        <v>16042698.76416619</v>
      </c>
      <c r="C76">
        <v>619803.3630571412</v>
      </c>
    </row>
    <row r="77" spans="1:3">
      <c r="A77">
        <v>75</v>
      </c>
      <c r="B77">
        <v>15964436.83234101</v>
      </c>
      <c r="C77">
        <v>623488.2404234096</v>
      </c>
    </row>
    <row r="78" spans="1:3">
      <c r="A78">
        <v>76</v>
      </c>
      <c r="B78">
        <v>15933599.91064212</v>
      </c>
      <c r="C78">
        <v>626589.6153658074</v>
      </c>
    </row>
    <row r="79" spans="1:3">
      <c r="A79">
        <v>77</v>
      </c>
      <c r="B79">
        <v>15932040.51203012</v>
      </c>
      <c r="C79">
        <v>627303.5020998057</v>
      </c>
    </row>
    <row r="80" spans="1:3">
      <c r="A80">
        <v>78</v>
      </c>
      <c r="B80">
        <v>15842643.22968167</v>
      </c>
      <c r="C80">
        <v>633561.0236527334</v>
      </c>
    </row>
    <row r="81" spans="1:3">
      <c r="A81">
        <v>79</v>
      </c>
      <c r="B81">
        <v>15769972.92671099</v>
      </c>
      <c r="C81">
        <v>637781.6548041608</v>
      </c>
    </row>
    <row r="82" spans="1:3">
      <c r="A82">
        <v>80</v>
      </c>
      <c r="B82">
        <v>15686159.34914417</v>
      </c>
      <c r="C82">
        <v>643330.1737000651</v>
      </c>
    </row>
    <row r="83" spans="1:3">
      <c r="A83">
        <v>81</v>
      </c>
      <c r="B83">
        <v>15585055.95444006</v>
      </c>
      <c r="C83">
        <v>652308.9513067686</v>
      </c>
    </row>
    <row r="84" spans="1:3">
      <c r="A84">
        <v>82</v>
      </c>
      <c r="B84">
        <v>15496486.34235347</v>
      </c>
      <c r="C84">
        <v>658762.2108603502</v>
      </c>
    </row>
    <row r="85" spans="1:3">
      <c r="A85">
        <v>83</v>
      </c>
      <c r="B85">
        <v>15396640.38517304</v>
      </c>
      <c r="C85">
        <v>668083.9793890782</v>
      </c>
    </row>
    <row r="86" spans="1:3">
      <c r="A86">
        <v>84</v>
      </c>
      <c r="B86">
        <v>15338816.70875424</v>
      </c>
      <c r="C86">
        <v>670124.0419452977</v>
      </c>
    </row>
    <row r="87" spans="1:3">
      <c r="A87">
        <v>85</v>
      </c>
      <c r="B87">
        <v>15289890.35139495</v>
      </c>
      <c r="C87">
        <v>675903.6872943097</v>
      </c>
    </row>
    <row r="88" spans="1:3">
      <c r="A88">
        <v>86</v>
      </c>
      <c r="B88">
        <v>15196175.60813605</v>
      </c>
      <c r="C88">
        <v>685007.6261508783</v>
      </c>
    </row>
    <row r="89" spans="1:3">
      <c r="A89">
        <v>87</v>
      </c>
      <c r="B89">
        <v>15128681.95085613</v>
      </c>
      <c r="C89">
        <v>690939.7710376333</v>
      </c>
    </row>
    <row r="90" spans="1:3">
      <c r="A90">
        <v>88</v>
      </c>
      <c r="B90">
        <v>15104429.40097514</v>
      </c>
      <c r="C90">
        <v>692256.6576419983</v>
      </c>
    </row>
    <row r="91" spans="1:3">
      <c r="A91">
        <v>89</v>
      </c>
      <c r="B91">
        <v>15103897.97201659</v>
      </c>
      <c r="C91">
        <v>693459.4801422962</v>
      </c>
    </row>
    <row r="92" spans="1:3">
      <c r="A92">
        <v>90</v>
      </c>
      <c r="B92">
        <v>15017553.05826344</v>
      </c>
      <c r="C92">
        <v>703185.8279551424</v>
      </c>
    </row>
    <row r="93" spans="1:3">
      <c r="A93">
        <v>91</v>
      </c>
      <c r="B93">
        <v>14962326.8558148</v>
      </c>
      <c r="C93">
        <v>710384.7705530256</v>
      </c>
    </row>
    <row r="94" spans="1:3">
      <c r="A94">
        <v>92</v>
      </c>
      <c r="B94">
        <v>14939438.39672132</v>
      </c>
      <c r="C94">
        <v>711902.8127540803</v>
      </c>
    </row>
    <row r="95" spans="1:3">
      <c r="A95">
        <v>93</v>
      </c>
      <c r="B95">
        <v>14941067.25107507</v>
      </c>
      <c r="C95">
        <v>712479.0038220409</v>
      </c>
    </row>
    <row r="96" spans="1:3">
      <c r="A96">
        <v>94</v>
      </c>
      <c r="B96">
        <v>14881360.57354955</v>
      </c>
      <c r="C96">
        <v>718619.1635683652</v>
      </c>
    </row>
    <row r="97" spans="1:3">
      <c r="A97">
        <v>95</v>
      </c>
      <c r="B97">
        <v>14833648.49131334</v>
      </c>
      <c r="C97">
        <v>725287.7761377792</v>
      </c>
    </row>
    <row r="98" spans="1:3">
      <c r="A98">
        <v>96</v>
      </c>
      <c r="B98">
        <v>14779604.58788389</v>
      </c>
      <c r="C98">
        <v>732828.094082921</v>
      </c>
    </row>
    <row r="99" spans="1:3">
      <c r="A99">
        <v>97</v>
      </c>
      <c r="B99">
        <v>14717641.31259519</v>
      </c>
      <c r="C99">
        <v>740153.0995474788</v>
      </c>
    </row>
    <row r="100" spans="1:3">
      <c r="A100">
        <v>98</v>
      </c>
      <c r="B100">
        <v>14662189.15992744</v>
      </c>
      <c r="C100">
        <v>748341.5243513623</v>
      </c>
    </row>
    <row r="101" spans="1:3">
      <c r="A101">
        <v>99</v>
      </c>
      <c r="B101">
        <v>14601725.52055052</v>
      </c>
      <c r="C101">
        <v>756282.4156213142</v>
      </c>
    </row>
    <row r="102" spans="1:3">
      <c r="A102">
        <v>100</v>
      </c>
      <c r="B102">
        <v>14567052.96596105</v>
      </c>
      <c r="C102">
        <v>764578.3712102494</v>
      </c>
    </row>
    <row r="103" spans="1:3">
      <c r="A103">
        <v>101</v>
      </c>
      <c r="B103">
        <v>14538408.16001777</v>
      </c>
      <c r="C103">
        <v>767807.2425586383</v>
      </c>
    </row>
    <row r="104" spans="1:3">
      <c r="A104">
        <v>102</v>
      </c>
      <c r="B104">
        <v>14481978.3489468</v>
      </c>
      <c r="C104">
        <v>776888.7676941537</v>
      </c>
    </row>
    <row r="105" spans="1:3">
      <c r="A105">
        <v>103</v>
      </c>
      <c r="B105">
        <v>14440584.09076106</v>
      </c>
      <c r="C105">
        <v>784873.2929496279</v>
      </c>
    </row>
    <row r="106" spans="1:3">
      <c r="A106">
        <v>104</v>
      </c>
      <c r="B106">
        <v>14400480.41959625</v>
      </c>
      <c r="C106">
        <v>793238.1038354401</v>
      </c>
    </row>
    <row r="107" spans="1:3">
      <c r="A107">
        <v>105</v>
      </c>
      <c r="B107">
        <v>14384929.89387575</v>
      </c>
      <c r="C107">
        <v>797323.26544908</v>
      </c>
    </row>
    <row r="108" spans="1:3">
      <c r="A108">
        <v>106</v>
      </c>
      <c r="B108">
        <v>14384722.84023497</v>
      </c>
      <c r="C108">
        <v>797447.7154799986</v>
      </c>
    </row>
    <row r="109" spans="1:3">
      <c r="A109">
        <v>107</v>
      </c>
      <c r="B109">
        <v>14332433.00973774</v>
      </c>
      <c r="C109">
        <v>805863.4708411531</v>
      </c>
    </row>
    <row r="110" spans="1:3">
      <c r="A110">
        <v>108</v>
      </c>
      <c r="B110">
        <v>14321297.7894502</v>
      </c>
      <c r="C110">
        <v>806953.4063911499</v>
      </c>
    </row>
    <row r="111" spans="1:3">
      <c r="A111">
        <v>109</v>
      </c>
      <c r="B111">
        <v>14321572.48237463</v>
      </c>
      <c r="C111">
        <v>806987.3400924337</v>
      </c>
    </row>
    <row r="112" spans="1:3">
      <c r="A112">
        <v>110</v>
      </c>
      <c r="B112">
        <v>14281888.11039697</v>
      </c>
      <c r="C112">
        <v>815340.6000528759</v>
      </c>
    </row>
    <row r="113" spans="1:3">
      <c r="A113">
        <v>111</v>
      </c>
      <c r="B113">
        <v>14249927.88393351</v>
      </c>
      <c r="C113">
        <v>821026.9613009584</v>
      </c>
    </row>
    <row r="114" spans="1:3">
      <c r="A114">
        <v>112</v>
      </c>
      <c r="B114">
        <v>14214180.7471302</v>
      </c>
      <c r="C114">
        <v>827822.769839793</v>
      </c>
    </row>
    <row r="115" spans="1:3">
      <c r="A115">
        <v>113</v>
      </c>
      <c r="B115">
        <v>14173324.4519666</v>
      </c>
      <c r="C115">
        <v>837518.9520920028</v>
      </c>
    </row>
    <row r="116" spans="1:3">
      <c r="A116">
        <v>114</v>
      </c>
      <c r="B116">
        <v>14137116.89527546</v>
      </c>
      <c r="C116">
        <v>845386.3389596543</v>
      </c>
    </row>
    <row r="117" spans="1:3">
      <c r="A117">
        <v>115</v>
      </c>
      <c r="B117">
        <v>14098078.96262997</v>
      </c>
      <c r="C117">
        <v>855480.4274856879</v>
      </c>
    </row>
    <row r="118" spans="1:3">
      <c r="A118">
        <v>116</v>
      </c>
      <c r="B118">
        <v>14074696.70758342</v>
      </c>
      <c r="C118">
        <v>858130.8577520242</v>
      </c>
    </row>
    <row r="119" spans="1:3">
      <c r="A119">
        <v>117</v>
      </c>
      <c r="B119">
        <v>14056288.07574445</v>
      </c>
      <c r="C119">
        <v>863956.7738097112</v>
      </c>
    </row>
    <row r="120" spans="1:3">
      <c r="A120">
        <v>118</v>
      </c>
      <c r="B120">
        <v>14019901.85839712</v>
      </c>
      <c r="C120">
        <v>873315.3550617239</v>
      </c>
    </row>
    <row r="121" spans="1:3">
      <c r="A121">
        <v>119</v>
      </c>
      <c r="B121">
        <v>13992232.20148252</v>
      </c>
      <c r="C121">
        <v>879594.606793628</v>
      </c>
    </row>
    <row r="122" spans="1:3">
      <c r="A122">
        <v>120</v>
      </c>
      <c r="B122">
        <v>13965819.89400712</v>
      </c>
      <c r="C122">
        <v>885509.9742953635</v>
      </c>
    </row>
    <row r="123" spans="1:3">
      <c r="A123">
        <v>121</v>
      </c>
      <c r="B123">
        <v>13955101.19215181</v>
      </c>
      <c r="C123">
        <v>887076.1325286052</v>
      </c>
    </row>
    <row r="124" spans="1:3">
      <c r="A124">
        <v>122</v>
      </c>
      <c r="B124">
        <v>13955399.31290212</v>
      </c>
      <c r="C124">
        <v>887168.1382411635</v>
      </c>
    </row>
    <row r="125" spans="1:3">
      <c r="A125">
        <v>123</v>
      </c>
      <c r="B125">
        <v>13920844.86454135</v>
      </c>
      <c r="C125">
        <v>897923.8740775061</v>
      </c>
    </row>
    <row r="126" spans="1:3">
      <c r="A126">
        <v>124</v>
      </c>
      <c r="B126">
        <v>13908629.99866169</v>
      </c>
      <c r="C126">
        <v>900778.8516709702</v>
      </c>
    </row>
    <row r="127" spans="1:3">
      <c r="A127">
        <v>125</v>
      </c>
      <c r="B127">
        <v>13909064.02745164</v>
      </c>
      <c r="C127">
        <v>901257.3324890996</v>
      </c>
    </row>
    <row r="128" spans="1:3">
      <c r="A128">
        <v>126</v>
      </c>
      <c r="B128">
        <v>13882640.83365706</v>
      </c>
      <c r="C128">
        <v>908221.3111158868</v>
      </c>
    </row>
    <row r="129" spans="1:3">
      <c r="A129">
        <v>127</v>
      </c>
      <c r="B129">
        <v>13861295.20846261</v>
      </c>
      <c r="C129">
        <v>915594.980840847</v>
      </c>
    </row>
    <row r="130" spans="1:3">
      <c r="A130">
        <v>128</v>
      </c>
      <c r="B130">
        <v>13838001.89891722</v>
      </c>
      <c r="C130">
        <v>923760.8746797444</v>
      </c>
    </row>
    <row r="131" spans="1:3">
      <c r="A131">
        <v>129</v>
      </c>
      <c r="B131">
        <v>13811203.55590277</v>
      </c>
      <c r="C131">
        <v>931731.9950069459</v>
      </c>
    </row>
    <row r="132" spans="1:3">
      <c r="A132">
        <v>130</v>
      </c>
      <c r="B132">
        <v>13787284.27061305</v>
      </c>
      <c r="C132">
        <v>940177.4005897122</v>
      </c>
    </row>
    <row r="133" spans="1:3">
      <c r="A133">
        <v>131</v>
      </c>
      <c r="B133">
        <v>13761113.1470392</v>
      </c>
      <c r="C133">
        <v>948398.7741119688</v>
      </c>
    </row>
    <row r="134" spans="1:3">
      <c r="A134">
        <v>132</v>
      </c>
      <c r="B134">
        <v>13745703.03581697</v>
      </c>
      <c r="C134">
        <v>957115.1556176019</v>
      </c>
    </row>
    <row r="135" spans="1:3">
      <c r="A135">
        <v>133</v>
      </c>
      <c r="B135">
        <v>13733216.55242594</v>
      </c>
      <c r="C135">
        <v>960387.8814468232</v>
      </c>
    </row>
    <row r="136" spans="1:3">
      <c r="A136">
        <v>134</v>
      </c>
      <c r="B136">
        <v>13709025.31070936</v>
      </c>
      <c r="C136">
        <v>969463.8610212251</v>
      </c>
    </row>
    <row r="137" spans="1:3">
      <c r="A137">
        <v>135</v>
      </c>
      <c r="B137">
        <v>13690564.24193159</v>
      </c>
      <c r="C137">
        <v>977802.9409748678</v>
      </c>
    </row>
    <row r="138" spans="1:3">
      <c r="A138">
        <v>136</v>
      </c>
      <c r="B138">
        <v>13672821.42002876</v>
      </c>
      <c r="C138">
        <v>986297.6575149605</v>
      </c>
    </row>
    <row r="139" spans="1:3">
      <c r="A139">
        <v>137</v>
      </c>
      <c r="B139">
        <v>13665947.87443716</v>
      </c>
      <c r="C139">
        <v>990691.9600872018</v>
      </c>
    </row>
    <row r="140" spans="1:3">
      <c r="A140">
        <v>138</v>
      </c>
      <c r="B140">
        <v>13666404.14477948</v>
      </c>
      <c r="C140">
        <v>990506.719555461</v>
      </c>
    </row>
    <row r="141" spans="1:3">
      <c r="A141">
        <v>139</v>
      </c>
      <c r="B141">
        <v>13643032.67684376</v>
      </c>
      <c r="C141">
        <v>999455.6212820038</v>
      </c>
    </row>
    <row r="142" spans="1:3">
      <c r="A142">
        <v>140</v>
      </c>
      <c r="B142">
        <v>13636256.38387188</v>
      </c>
      <c r="C142">
        <v>1001562.918729785</v>
      </c>
    </row>
    <row r="143" spans="1:3">
      <c r="A143">
        <v>141</v>
      </c>
      <c r="B143">
        <v>13636505.02840447</v>
      </c>
      <c r="C143">
        <v>1001471.107428172</v>
      </c>
    </row>
    <row r="144" spans="1:3">
      <c r="A144">
        <v>142</v>
      </c>
      <c r="B144">
        <v>13618258.23322949</v>
      </c>
      <c r="C144">
        <v>1010362.786243906</v>
      </c>
    </row>
    <row r="145" spans="1:3">
      <c r="A145">
        <v>143</v>
      </c>
      <c r="B145">
        <v>13603595.40391269</v>
      </c>
      <c r="C145">
        <v>1016274.298035516</v>
      </c>
    </row>
    <row r="146" spans="1:3">
      <c r="A146">
        <v>144</v>
      </c>
      <c r="B146">
        <v>13587748.47174635</v>
      </c>
      <c r="C146">
        <v>1022938.341836983</v>
      </c>
    </row>
    <row r="147" spans="1:3">
      <c r="A147">
        <v>145</v>
      </c>
      <c r="B147">
        <v>13569775.36845087</v>
      </c>
      <c r="C147">
        <v>1032559.267170405</v>
      </c>
    </row>
    <row r="148" spans="1:3">
      <c r="A148">
        <v>146</v>
      </c>
      <c r="B148">
        <v>13553592.32335671</v>
      </c>
      <c r="C148">
        <v>1040456.762412397</v>
      </c>
    </row>
    <row r="149" spans="1:3">
      <c r="A149">
        <v>147</v>
      </c>
      <c r="B149">
        <v>13536025.61768044</v>
      </c>
      <c r="C149">
        <v>1050777.794052924</v>
      </c>
    </row>
    <row r="150" spans="1:3">
      <c r="A150">
        <v>148</v>
      </c>
      <c r="B150">
        <v>13524998.4609387</v>
      </c>
      <c r="C150">
        <v>1053419.313141314</v>
      </c>
    </row>
    <row r="151" spans="1:3">
      <c r="A151">
        <v>149</v>
      </c>
      <c r="B151">
        <v>13516718.10972682</v>
      </c>
      <c r="C151">
        <v>1059398.486404442</v>
      </c>
    </row>
    <row r="152" spans="1:3">
      <c r="A152">
        <v>150</v>
      </c>
      <c r="B152">
        <v>13500423.16149833</v>
      </c>
      <c r="C152">
        <v>1068723.796152216</v>
      </c>
    </row>
    <row r="153" spans="1:3">
      <c r="A153">
        <v>151</v>
      </c>
      <c r="B153">
        <v>13487648.57510545</v>
      </c>
      <c r="C153">
        <v>1074994.730236594</v>
      </c>
    </row>
    <row r="154" spans="1:3">
      <c r="A154">
        <v>152</v>
      </c>
      <c r="B154">
        <v>13475501.96287993</v>
      </c>
      <c r="C154">
        <v>1080867.984624798</v>
      </c>
    </row>
    <row r="155" spans="1:3">
      <c r="A155">
        <v>153</v>
      </c>
      <c r="B155">
        <v>13465219.44769461</v>
      </c>
      <c r="C155">
        <v>1088835.551325854</v>
      </c>
    </row>
    <row r="156" spans="1:3">
      <c r="A156">
        <v>154</v>
      </c>
      <c r="B156">
        <v>13455929.93200519</v>
      </c>
      <c r="C156">
        <v>1093541.528526933</v>
      </c>
    </row>
    <row r="157" spans="1:3">
      <c r="A157">
        <v>155</v>
      </c>
      <c r="B157">
        <v>13442229.12509414</v>
      </c>
      <c r="C157">
        <v>1103173.527502185</v>
      </c>
    </row>
    <row r="158" spans="1:3">
      <c r="A158">
        <v>156</v>
      </c>
      <c r="B158">
        <v>13436722.61130248</v>
      </c>
      <c r="C158">
        <v>1105915.899983055</v>
      </c>
    </row>
    <row r="159" spans="1:3">
      <c r="A159">
        <v>157</v>
      </c>
      <c r="B159">
        <v>13437020.8205563</v>
      </c>
      <c r="C159">
        <v>1106392.559442904</v>
      </c>
    </row>
    <row r="160" spans="1:3">
      <c r="A160">
        <v>158</v>
      </c>
      <c r="B160">
        <v>13425053.61101441</v>
      </c>
      <c r="C160">
        <v>1113217.020777895</v>
      </c>
    </row>
    <row r="161" spans="1:3">
      <c r="A161">
        <v>159</v>
      </c>
      <c r="B161">
        <v>13415858.4165922</v>
      </c>
      <c r="C161">
        <v>1120423.866937835</v>
      </c>
    </row>
    <row r="162" spans="1:3">
      <c r="A162">
        <v>160</v>
      </c>
      <c r="B162">
        <v>13406140.57487785</v>
      </c>
      <c r="C162">
        <v>1128226.685735933</v>
      </c>
    </row>
    <row r="163" spans="1:3">
      <c r="A163">
        <v>161</v>
      </c>
      <c r="B163">
        <v>13394751.94524872</v>
      </c>
      <c r="C163">
        <v>1135498.139085324</v>
      </c>
    </row>
    <row r="164" spans="1:3">
      <c r="A164">
        <v>162</v>
      </c>
      <c r="B164">
        <v>13384644.65392756</v>
      </c>
      <c r="C164">
        <v>1143353.709277463</v>
      </c>
    </row>
    <row r="165" spans="1:3">
      <c r="A165">
        <v>163</v>
      </c>
      <c r="B165">
        <v>13373125.24005749</v>
      </c>
      <c r="C165">
        <v>1150852.201027485</v>
      </c>
    </row>
    <row r="166" spans="1:3">
      <c r="A166">
        <v>164</v>
      </c>
      <c r="B166">
        <v>13366419.03021799</v>
      </c>
      <c r="C166">
        <v>1159734.900278992</v>
      </c>
    </row>
    <row r="167" spans="1:3">
      <c r="A167">
        <v>165</v>
      </c>
      <c r="B167">
        <v>13360998.73748306</v>
      </c>
      <c r="C167">
        <v>1162418.188572306</v>
      </c>
    </row>
    <row r="168" spans="1:3">
      <c r="A168">
        <v>166</v>
      </c>
      <c r="B168">
        <v>13350272.84203661</v>
      </c>
      <c r="C168">
        <v>1170897.628232304</v>
      </c>
    </row>
    <row r="169" spans="1:3">
      <c r="A169">
        <v>167</v>
      </c>
      <c r="B169">
        <v>13341828.28464054</v>
      </c>
      <c r="C169">
        <v>1179219.480347623</v>
      </c>
    </row>
    <row r="170" spans="1:3">
      <c r="A170">
        <v>168</v>
      </c>
      <c r="B170">
        <v>13333826.40657814</v>
      </c>
      <c r="C170">
        <v>1187665.602519469</v>
      </c>
    </row>
    <row r="171" spans="1:3">
      <c r="A171">
        <v>169</v>
      </c>
      <c r="B171">
        <v>13326748.24988821</v>
      </c>
      <c r="C171">
        <v>1192246.776843374</v>
      </c>
    </row>
    <row r="172" spans="1:3">
      <c r="A172">
        <v>170</v>
      </c>
      <c r="B172">
        <v>13320590.46462241</v>
      </c>
      <c r="C172">
        <v>1199024.858233131</v>
      </c>
    </row>
    <row r="173" spans="1:3">
      <c r="A173">
        <v>171</v>
      </c>
      <c r="B173">
        <v>13311408.50466983</v>
      </c>
      <c r="C173">
        <v>1206669.586817587</v>
      </c>
    </row>
    <row r="174" spans="1:3">
      <c r="A174">
        <v>172</v>
      </c>
      <c r="B174">
        <v>13308371.13322581</v>
      </c>
      <c r="C174">
        <v>1208553.0266892</v>
      </c>
    </row>
    <row r="175" spans="1:3">
      <c r="A175">
        <v>173</v>
      </c>
      <c r="B175">
        <v>13308486.78056435</v>
      </c>
      <c r="C175">
        <v>1208453.174930496</v>
      </c>
    </row>
    <row r="176" spans="1:3">
      <c r="A176">
        <v>174</v>
      </c>
      <c r="B176">
        <v>13300594.10508757</v>
      </c>
      <c r="C176">
        <v>1217150.974386609</v>
      </c>
    </row>
    <row r="177" spans="1:3">
      <c r="A177">
        <v>175</v>
      </c>
      <c r="B177">
        <v>13294457.15372125</v>
      </c>
      <c r="C177">
        <v>1222264.744034223</v>
      </c>
    </row>
    <row r="178" spans="1:3">
      <c r="A178">
        <v>176</v>
      </c>
      <c r="B178">
        <v>13288014.96220966</v>
      </c>
      <c r="C178">
        <v>1227742.231067454</v>
      </c>
    </row>
    <row r="179" spans="1:3">
      <c r="A179">
        <v>177</v>
      </c>
      <c r="B179">
        <v>13280759.97268713</v>
      </c>
      <c r="C179">
        <v>1236475.260456735</v>
      </c>
    </row>
    <row r="180" spans="1:3">
      <c r="A180">
        <v>178</v>
      </c>
      <c r="B180">
        <v>13274264.92740834</v>
      </c>
      <c r="C180">
        <v>1243207.214655726</v>
      </c>
    </row>
    <row r="181" spans="1:3">
      <c r="A181">
        <v>179</v>
      </c>
      <c r="B181">
        <v>13267038.67219952</v>
      </c>
      <c r="C181">
        <v>1253032.663549568</v>
      </c>
    </row>
    <row r="182" spans="1:3">
      <c r="A182">
        <v>180</v>
      </c>
      <c r="B182">
        <v>13262388.11612844</v>
      </c>
      <c r="C182">
        <v>1254307.208241747</v>
      </c>
    </row>
    <row r="183" spans="1:3">
      <c r="A183">
        <v>181</v>
      </c>
      <c r="B183">
        <v>13259191.03836748</v>
      </c>
      <c r="C183">
        <v>1259895.913120802</v>
      </c>
    </row>
    <row r="184" spans="1:3">
      <c r="A184">
        <v>182</v>
      </c>
      <c r="B184">
        <v>13252342.20042181</v>
      </c>
      <c r="C184">
        <v>1268450.348601774</v>
      </c>
    </row>
    <row r="185" spans="1:3">
      <c r="A185">
        <v>183</v>
      </c>
      <c r="B185">
        <v>13246707.66881696</v>
      </c>
      <c r="C185">
        <v>1274041.2599373</v>
      </c>
    </row>
    <row r="186" spans="1:3">
      <c r="A186">
        <v>184</v>
      </c>
      <c r="B186">
        <v>13241250.12635377</v>
      </c>
      <c r="C186">
        <v>1279186.224427123</v>
      </c>
    </row>
    <row r="187" spans="1:3">
      <c r="A187">
        <v>185</v>
      </c>
      <c r="B187">
        <v>13236653.08676675</v>
      </c>
      <c r="C187">
        <v>1286942.407540963</v>
      </c>
    </row>
    <row r="188" spans="1:3">
      <c r="A188">
        <v>186</v>
      </c>
      <c r="B188">
        <v>13232473.61508525</v>
      </c>
      <c r="C188">
        <v>1291102.227143828</v>
      </c>
    </row>
    <row r="189" spans="1:3">
      <c r="A189">
        <v>187</v>
      </c>
      <c r="B189">
        <v>13226577.11002861</v>
      </c>
      <c r="C189">
        <v>1300211.09577011</v>
      </c>
    </row>
    <row r="190" spans="1:3">
      <c r="A190">
        <v>188</v>
      </c>
      <c r="B190">
        <v>13224205.10144235</v>
      </c>
      <c r="C190">
        <v>1302427.003676647</v>
      </c>
    </row>
    <row r="191" spans="1:3">
      <c r="A191">
        <v>189</v>
      </c>
      <c r="B191">
        <v>13224382.49268471</v>
      </c>
      <c r="C191">
        <v>1303015.354606104</v>
      </c>
    </row>
    <row r="192" spans="1:3">
      <c r="A192">
        <v>190</v>
      </c>
      <c r="B192">
        <v>13219123.8952136</v>
      </c>
      <c r="C192">
        <v>1309007.256068277</v>
      </c>
    </row>
    <row r="193" spans="1:3">
      <c r="A193">
        <v>191</v>
      </c>
      <c r="B193">
        <v>13215279.61149718</v>
      </c>
      <c r="C193">
        <v>1315810.890516358</v>
      </c>
    </row>
    <row r="194" spans="1:3">
      <c r="A194">
        <v>192</v>
      </c>
      <c r="B194">
        <v>13211387.82059942</v>
      </c>
      <c r="C194">
        <v>1323027.411475862</v>
      </c>
    </row>
    <row r="195" spans="1:3">
      <c r="A195">
        <v>193</v>
      </c>
      <c r="B195">
        <v>13206778.52840455</v>
      </c>
      <c r="C195">
        <v>1328905.54086839</v>
      </c>
    </row>
    <row r="196" spans="1:3">
      <c r="A196">
        <v>194</v>
      </c>
      <c r="B196">
        <v>13202795.42917704</v>
      </c>
      <c r="C196">
        <v>1335663.244763163</v>
      </c>
    </row>
    <row r="197" spans="1:3">
      <c r="A197">
        <v>195</v>
      </c>
      <c r="B197">
        <v>13198054.81879353</v>
      </c>
      <c r="C197">
        <v>1341353.34197658</v>
      </c>
    </row>
    <row r="198" spans="1:3">
      <c r="A198">
        <v>196</v>
      </c>
      <c r="B198">
        <v>13195485.24894016</v>
      </c>
      <c r="C198">
        <v>1350246.496646321</v>
      </c>
    </row>
    <row r="199" spans="1:3">
      <c r="A199">
        <v>197</v>
      </c>
      <c r="B199">
        <v>13193374.08572556</v>
      </c>
      <c r="C199">
        <v>1351514.904109573</v>
      </c>
    </row>
    <row r="200" spans="1:3">
      <c r="A200">
        <v>198</v>
      </c>
      <c r="B200">
        <v>13188994.31587801</v>
      </c>
      <c r="C200">
        <v>1358272.229627088</v>
      </c>
    </row>
    <row r="201" spans="1:3">
      <c r="A201">
        <v>199</v>
      </c>
      <c r="B201">
        <v>13185517.661473</v>
      </c>
      <c r="C201">
        <v>1365760.000189538</v>
      </c>
    </row>
    <row r="202" spans="1:3">
      <c r="A202">
        <v>200</v>
      </c>
      <c r="B202">
        <v>13182275.05295683</v>
      </c>
      <c r="C202">
        <v>1373589.430754241</v>
      </c>
    </row>
    <row r="203" spans="1:3">
      <c r="A203">
        <v>201</v>
      </c>
      <c r="B203">
        <v>13179364.35930639</v>
      </c>
      <c r="C203">
        <v>1376842.1936092</v>
      </c>
    </row>
    <row r="204" spans="1:3">
      <c r="A204">
        <v>202</v>
      </c>
      <c r="B204">
        <v>13176981.55386789</v>
      </c>
      <c r="C204">
        <v>1382896.447376746</v>
      </c>
    </row>
    <row r="205" spans="1:3">
      <c r="A205">
        <v>203</v>
      </c>
      <c r="B205">
        <v>13173243.24044115</v>
      </c>
      <c r="C205">
        <v>1388731.578366403</v>
      </c>
    </row>
    <row r="206" spans="1:3">
      <c r="A206">
        <v>204</v>
      </c>
      <c r="B206">
        <v>13172276.25159348</v>
      </c>
      <c r="C206">
        <v>1396695.539600187</v>
      </c>
    </row>
    <row r="207" spans="1:3">
      <c r="A207">
        <v>205</v>
      </c>
      <c r="B207">
        <v>13172290.44444268</v>
      </c>
      <c r="C207">
        <v>1395951.26648746</v>
      </c>
    </row>
    <row r="208" spans="1:3">
      <c r="A208">
        <v>206</v>
      </c>
      <c r="B208">
        <v>13171111.25132307</v>
      </c>
      <c r="C208">
        <v>1400860.416224599</v>
      </c>
    </row>
    <row r="209" spans="1:3">
      <c r="A209">
        <v>207</v>
      </c>
      <c r="B209">
        <v>13171155.62749547</v>
      </c>
      <c r="C209">
        <v>1401768.069559311</v>
      </c>
    </row>
    <row r="210" spans="1:3">
      <c r="A210">
        <v>208</v>
      </c>
      <c r="B210">
        <v>13167630.86560148</v>
      </c>
      <c r="C210">
        <v>1407358.379165903</v>
      </c>
    </row>
    <row r="211" spans="1:3">
      <c r="A211">
        <v>209</v>
      </c>
      <c r="B211">
        <v>13165115.83743823</v>
      </c>
      <c r="C211">
        <v>1410738.64385743</v>
      </c>
    </row>
    <row r="212" spans="1:3">
      <c r="A212">
        <v>210</v>
      </c>
      <c r="B212">
        <v>13162328.55978338</v>
      </c>
      <c r="C212">
        <v>1417788.867424577</v>
      </c>
    </row>
    <row r="213" spans="1:3">
      <c r="A213">
        <v>211</v>
      </c>
      <c r="B213">
        <v>13159853.92817153</v>
      </c>
      <c r="C213">
        <v>1422482.733756029</v>
      </c>
    </row>
    <row r="214" spans="1:3">
      <c r="A214">
        <v>212</v>
      </c>
      <c r="B214">
        <v>13156915.46257556</v>
      </c>
      <c r="C214">
        <v>1426899.59091319</v>
      </c>
    </row>
    <row r="215" spans="1:3">
      <c r="A215">
        <v>213</v>
      </c>
      <c r="B215">
        <v>13155683.58627267</v>
      </c>
      <c r="C215">
        <v>1432146.839307135</v>
      </c>
    </row>
    <row r="216" spans="1:3">
      <c r="A216">
        <v>214</v>
      </c>
      <c r="B216">
        <v>13152928.81914427</v>
      </c>
      <c r="C216">
        <v>1439220.676046587</v>
      </c>
    </row>
    <row r="217" spans="1:3">
      <c r="A217">
        <v>215</v>
      </c>
      <c r="B217">
        <v>13150585.50488744</v>
      </c>
      <c r="C217">
        <v>1443198.909271802</v>
      </c>
    </row>
    <row r="218" spans="1:3">
      <c r="A218">
        <v>216</v>
      </c>
      <c r="B218">
        <v>13148301.85824042</v>
      </c>
      <c r="C218">
        <v>1446413.531519252</v>
      </c>
    </row>
    <row r="219" spans="1:3">
      <c r="A219">
        <v>217</v>
      </c>
      <c r="B219">
        <v>13146435.51813899</v>
      </c>
      <c r="C219">
        <v>1453169.896791091</v>
      </c>
    </row>
    <row r="220" spans="1:3">
      <c r="A220">
        <v>218</v>
      </c>
      <c r="B220">
        <v>13144772.91299001</v>
      </c>
      <c r="C220">
        <v>1455472.258992839</v>
      </c>
    </row>
    <row r="221" spans="1:3">
      <c r="A221">
        <v>219</v>
      </c>
      <c r="B221">
        <v>13142435.28652146</v>
      </c>
      <c r="C221">
        <v>1462901.71960575</v>
      </c>
    </row>
    <row r="222" spans="1:3">
      <c r="A222">
        <v>220</v>
      </c>
      <c r="B222">
        <v>13141431.26469234</v>
      </c>
      <c r="C222">
        <v>1465399.919354287</v>
      </c>
    </row>
    <row r="223" spans="1:3">
      <c r="A223">
        <v>221</v>
      </c>
      <c r="B223">
        <v>13140615.96091129</v>
      </c>
      <c r="C223">
        <v>1460706.04723255</v>
      </c>
    </row>
    <row r="224" spans="1:3">
      <c r="A224">
        <v>222</v>
      </c>
      <c r="B224">
        <v>13140785.02162954</v>
      </c>
      <c r="C224">
        <v>1461407.362021568</v>
      </c>
    </row>
    <row r="225" spans="1:3">
      <c r="A225">
        <v>223</v>
      </c>
      <c r="B225">
        <v>13139158.90608387</v>
      </c>
      <c r="C225">
        <v>1461243.06990387</v>
      </c>
    </row>
    <row r="226" spans="1:3">
      <c r="A226">
        <v>224</v>
      </c>
      <c r="B226">
        <v>13137160.27810636</v>
      </c>
      <c r="C226">
        <v>1466528.664033183</v>
      </c>
    </row>
    <row r="227" spans="1:3">
      <c r="A227">
        <v>225</v>
      </c>
      <c r="B227">
        <v>13135679.5531377</v>
      </c>
      <c r="C227">
        <v>1471605.007645895</v>
      </c>
    </row>
    <row r="228" spans="1:3">
      <c r="A228">
        <v>226</v>
      </c>
      <c r="B228">
        <v>13133891.20108449</v>
      </c>
      <c r="C228">
        <v>1474029.654515792</v>
      </c>
    </row>
    <row r="229" spans="1:3">
      <c r="A229">
        <v>227</v>
      </c>
      <c r="B229">
        <v>13132388.78685688</v>
      </c>
      <c r="C229">
        <v>1477962.002883967</v>
      </c>
    </row>
    <row r="230" spans="1:3">
      <c r="A230">
        <v>228</v>
      </c>
      <c r="B230">
        <v>13130673.88399793</v>
      </c>
      <c r="C230">
        <v>1484160.239674852</v>
      </c>
    </row>
    <row r="231" spans="1:3">
      <c r="A231">
        <v>229</v>
      </c>
      <c r="B231">
        <v>13129658.69714634</v>
      </c>
      <c r="C231">
        <v>1487586.72761385</v>
      </c>
    </row>
    <row r="232" spans="1:3">
      <c r="A232">
        <v>230</v>
      </c>
      <c r="B232">
        <v>13127994.12169392</v>
      </c>
      <c r="C232">
        <v>1489014.316316278</v>
      </c>
    </row>
    <row r="233" spans="1:3">
      <c r="A233">
        <v>231</v>
      </c>
      <c r="B233">
        <v>13126594.41807061</v>
      </c>
      <c r="C233">
        <v>1493905.589294601</v>
      </c>
    </row>
    <row r="234" spans="1:3">
      <c r="A234">
        <v>232</v>
      </c>
      <c r="B234">
        <v>13125294.81599306</v>
      </c>
      <c r="C234">
        <v>1499607.146269718</v>
      </c>
    </row>
    <row r="235" spans="1:3">
      <c r="A235">
        <v>233</v>
      </c>
      <c r="B235">
        <v>13124118.61523106</v>
      </c>
      <c r="C235">
        <v>1500083.884057192</v>
      </c>
    </row>
    <row r="236" spans="1:3">
      <c r="A236">
        <v>234</v>
      </c>
      <c r="B236">
        <v>13123208.54412862</v>
      </c>
      <c r="C236">
        <v>1504334.498922732</v>
      </c>
    </row>
    <row r="237" spans="1:3">
      <c r="A237">
        <v>235</v>
      </c>
      <c r="B237">
        <v>13121736.75790659</v>
      </c>
      <c r="C237">
        <v>1506267.729902851</v>
      </c>
    </row>
    <row r="238" spans="1:3">
      <c r="A238">
        <v>236</v>
      </c>
      <c r="B238">
        <v>13121454.5267375</v>
      </c>
      <c r="C238">
        <v>1511002.153746421</v>
      </c>
    </row>
    <row r="239" spans="1:3">
      <c r="A239">
        <v>237</v>
      </c>
      <c r="B239">
        <v>13121493.74769543</v>
      </c>
      <c r="C239">
        <v>1508309.348188551</v>
      </c>
    </row>
    <row r="240" spans="1:3">
      <c r="A240">
        <v>238</v>
      </c>
      <c r="B240">
        <v>13120786.4935791</v>
      </c>
      <c r="C240">
        <v>1516878.349818005</v>
      </c>
    </row>
    <row r="241" spans="1:3">
      <c r="A241">
        <v>239</v>
      </c>
      <c r="B241">
        <v>13120731.88820722</v>
      </c>
      <c r="C241">
        <v>1517238.601722912</v>
      </c>
    </row>
    <row r="242" spans="1:3">
      <c r="A242">
        <v>240</v>
      </c>
      <c r="B242">
        <v>13120738.91030256</v>
      </c>
      <c r="C242">
        <v>1519147.950903931</v>
      </c>
    </row>
    <row r="243" spans="1:3">
      <c r="A243">
        <v>241</v>
      </c>
      <c r="B243">
        <v>13119408.93307805</v>
      </c>
      <c r="C243">
        <v>1521342.905502795</v>
      </c>
    </row>
    <row r="244" spans="1:3">
      <c r="A244">
        <v>242</v>
      </c>
      <c r="B244">
        <v>13118486.38488565</v>
      </c>
      <c r="C244">
        <v>1522108.392363924</v>
      </c>
    </row>
    <row r="245" spans="1:3">
      <c r="A245">
        <v>243</v>
      </c>
      <c r="B245">
        <v>13117458.89963552</v>
      </c>
      <c r="C245">
        <v>1526912.302439198</v>
      </c>
    </row>
    <row r="246" spans="1:3">
      <c r="A246">
        <v>244</v>
      </c>
      <c r="B246">
        <v>13116594.72209213</v>
      </c>
      <c r="C246">
        <v>1529175.246369738</v>
      </c>
    </row>
    <row r="247" spans="1:3">
      <c r="A247">
        <v>245</v>
      </c>
      <c r="B247">
        <v>13115576.20766717</v>
      </c>
      <c r="C247">
        <v>1530152.601334141</v>
      </c>
    </row>
    <row r="248" spans="1:3">
      <c r="A248">
        <v>246</v>
      </c>
      <c r="B248">
        <v>13115092.94703205</v>
      </c>
      <c r="C248">
        <v>1531053.894284934</v>
      </c>
    </row>
    <row r="249" spans="1:3">
      <c r="A249">
        <v>247</v>
      </c>
      <c r="B249">
        <v>13114019.84763344</v>
      </c>
      <c r="C249">
        <v>1535376.429680139</v>
      </c>
    </row>
    <row r="250" spans="1:3">
      <c r="A250">
        <v>248</v>
      </c>
      <c r="B250">
        <v>13113247.58453999</v>
      </c>
      <c r="C250">
        <v>1535816.978091931</v>
      </c>
    </row>
    <row r="251" spans="1:3">
      <c r="A251">
        <v>249</v>
      </c>
      <c r="B251">
        <v>13112589.94059062</v>
      </c>
      <c r="C251">
        <v>1540982.510308481</v>
      </c>
    </row>
    <row r="252" spans="1:3">
      <c r="A252">
        <v>250</v>
      </c>
      <c r="B252">
        <v>13112091.29253132</v>
      </c>
      <c r="C252">
        <v>1541120.740428163</v>
      </c>
    </row>
    <row r="253" spans="1:3">
      <c r="A253">
        <v>251</v>
      </c>
      <c r="B253">
        <v>13111298.27216017</v>
      </c>
      <c r="C253">
        <v>1546773.238425396</v>
      </c>
    </row>
    <row r="254" spans="1:3">
      <c r="A254">
        <v>252</v>
      </c>
      <c r="B254">
        <v>13110956.37558326</v>
      </c>
      <c r="C254">
        <v>1545639.82427151</v>
      </c>
    </row>
    <row r="255" spans="1:3">
      <c r="A255">
        <v>253</v>
      </c>
      <c r="B255">
        <v>13111022.32271555</v>
      </c>
      <c r="C255">
        <v>1542258.724562702</v>
      </c>
    </row>
    <row r="256" spans="1:3">
      <c r="A256">
        <v>254</v>
      </c>
      <c r="B256">
        <v>13110907.06003732</v>
      </c>
      <c r="C256">
        <v>1543304.473760459</v>
      </c>
    </row>
    <row r="257" spans="1:3">
      <c r="A257">
        <v>255</v>
      </c>
      <c r="B257">
        <v>13110494.21939094</v>
      </c>
      <c r="C257">
        <v>1540152.887964019</v>
      </c>
    </row>
    <row r="258" spans="1:3">
      <c r="A258">
        <v>256</v>
      </c>
      <c r="B258">
        <v>13110430.59696653</v>
      </c>
      <c r="C258">
        <v>1539514.346918763</v>
      </c>
    </row>
    <row r="259" spans="1:3">
      <c r="A259">
        <v>257</v>
      </c>
      <c r="B259">
        <v>13110442.55009297</v>
      </c>
      <c r="C259">
        <v>1539148.892598408</v>
      </c>
    </row>
    <row r="260" spans="1:3">
      <c r="A260">
        <v>258</v>
      </c>
      <c r="B260">
        <v>13109672.61376211</v>
      </c>
      <c r="C260">
        <v>1544461.811220741</v>
      </c>
    </row>
    <row r="261" spans="1:3">
      <c r="A261">
        <v>259</v>
      </c>
      <c r="B261">
        <v>13109146.82291086</v>
      </c>
      <c r="C261">
        <v>1545356.578730844</v>
      </c>
    </row>
    <row r="262" spans="1:3">
      <c r="A262">
        <v>260</v>
      </c>
      <c r="B262">
        <v>13108725.68371747</v>
      </c>
      <c r="C262">
        <v>1548046.443028281</v>
      </c>
    </row>
    <row r="263" spans="1:3">
      <c r="A263">
        <v>261</v>
      </c>
      <c r="B263">
        <v>13108240.97948005</v>
      </c>
      <c r="C263">
        <v>1553437.112730712</v>
      </c>
    </row>
    <row r="264" spans="1:3">
      <c r="A264">
        <v>262</v>
      </c>
      <c r="B264">
        <v>13108070.4504482</v>
      </c>
      <c r="C264">
        <v>1555584.376769982</v>
      </c>
    </row>
    <row r="265" spans="1:3">
      <c r="A265">
        <v>263</v>
      </c>
      <c r="B265">
        <v>13108080.00160985</v>
      </c>
      <c r="C265">
        <v>1554120.680016841</v>
      </c>
    </row>
    <row r="266" spans="1:3">
      <c r="A266">
        <v>264</v>
      </c>
      <c r="B266">
        <v>13107502.03421183</v>
      </c>
      <c r="C266">
        <v>1560239.179623193</v>
      </c>
    </row>
    <row r="267" spans="1:3">
      <c r="A267">
        <v>265</v>
      </c>
      <c r="B267">
        <v>13107231.67665757</v>
      </c>
      <c r="C267">
        <v>1560318.699844187</v>
      </c>
    </row>
    <row r="268" spans="1:3">
      <c r="A268">
        <v>266</v>
      </c>
      <c r="B268">
        <v>13107043.49790221</v>
      </c>
      <c r="C268">
        <v>1564371.24158101</v>
      </c>
    </row>
    <row r="269" spans="1:3">
      <c r="A269">
        <v>267</v>
      </c>
      <c r="B269">
        <v>13106734.6249593</v>
      </c>
      <c r="C269">
        <v>1565435.575961052</v>
      </c>
    </row>
    <row r="270" spans="1:3">
      <c r="A270">
        <v>268</v>
      </c>
      <c r="B270">
        <v>13106873.43099985</v>
      </c>
      <c r="C270">
        <v>1569754.417048972</v>
      </c>
    </row>
    <row r="271" spans="1:3">
      <c r="A271">
        <v>269</v>
      </c>
      <c r="B271">
        <v>13106901.26270835</v>
      </c>
      <c r="C271">
        <v>1566272.778180335</v>
      </c>
    </row>
    <row r="272" spans="1:3">
      <c r="A272">
        <v>270</v>
      </c>
      <c r="B272">
        <v>13106724.4723651</v>
      </c>
      <c r="C272">
        <v>1562538.818780019</v>
      </c>
    </row>
    <row r="273" spans="1:3">
      <c r="A273">
        <v>271</v>
      </c>
      <c r="B273">
        <v>13106756.05154548</v>
      </c>
      <c r="C273">
        <v>1562597.040849552</v>
      </c>
    </row>
    <row r="274" spans="1:3">
      <c r="A274">
        <v>272</v>
      </c>
      <c r="B274">
        <v>13106460.09135402</v>
      </c>
      <c r="C274">
        <v>1570563.786551443</v>
      </c>
    </row>
    <row r="275" spans="1:3">
      <c r="A275">
        <v>273</v>
      </c>
      <c r="B275">
        <v>13106413.31206227</v>
      </c>
      <c r="C275">
        <v>1571976.205041324</v>
      </c>
    </row>
    <row r="276" spans="1:3">
      <c r="A276">
        <v>274</v>
      </c>
      <c r="B276">
        <v>13106375.77390881</v>
      </c>
      <c r="C276">
        <v>1570590.124114615</v>
      </c>
    </row>
    <row r="277" spans="1:3">
      <c r="A277">
        <v>275</v>
      </c>
      <c r="B277">
        <v>13105935.05346096</v>
      </c>
      <c r="C277">
        <v>1573198.864971149</v>
      </c>
    </row>
    <row r="278" spans="1:3">
      <c r="A278">
        <v>276</v>
      </c>
      <c r="B278">
        <v>13105835.42444127</v>
      </c>
      <c r="C278">
        <v>1574557.837007741</v>
      </c>
    </row>
    <row r="279" spans="1:3">
      <c r="A279">
        <v>277</v>
      </c>
      <c r="B279">
        <v>13105900.0853811</v>
      </c>
      <c r="C279">
        <v>1574682.544104682</v>
      </c>
    </row>
    <row r="280" spans="1:3">
      <c r="A280">
        <v>278</v>
      </c>
      <c r="B280">
        <v>13105728.82324181</v>
      </c>
      <c r="C280">
        <v>1573400.599983977</v>
      </c>
    </row>
    <row r="281" spans="1:3">
      <c r="A281">
        <v>279</v>
      </c>
      <c r="B281">
        <v>13105858.53748063</v>
      </c>
      <c r="C281">
        <v>1574786.253896724</v>
      </c>
    </row>
    <row r="282" spans="1:3">
      <c r="A282">
        <v>280</v>
      </c>
      <c r="B282">
        <v>13105642.21161897</v>
      </c>
      <c r="C282">
        <v>1573308.869439677</v>
      </c>
    </row>
    <row r="283" spans="1:3">
      <c r="A283">
        <v>281</v>
      </c>
      <c r="B283">
        <v>13105741.49608999</v>
      </c>
      <c r="C283">
        <v>1575755.02165001</v>
      </c>
    </row>
    <row r="284" spans="1:3">
      <c r="A284">
        <v>282</v>
      </c>
      <c r="B284">
        <v>13105635.67230742</v>
      </c>
      <c r="C284">
        <v>1571708.132854156</v>
      </c>
    </row>
    <row r="285" spans="1:3">
      <c r="A285">
        <v>283</v>
      </c>
      <c r="B285">
        <v>13105808.95520599</v>
      </c>
      <c r="C285">
        <v>1572240.499080848</v>
      </c>
    </row>
    <row r="286" spans="1:3">
      <c r="A286">
        <v>284</v>
      </c>
      <c r="B286">
        <v>13105565.50565264</v>
      </c>
      <c r="C286">
        <v>1573379.282761981</v>
      </c>
    </row>
    <row r="287" spans="1:3">
      <c r="A287">
        <v>285</v>
      </c>
      <c r="B287">
        <v>13105239.32232634</v>
      </c>
      <c r="C287">
        <v>1578831.655507566</v>
      </c>
    </row>
    <row r="288" spans="1:3">
      <c r="A288">
        <v>286</v>
      </c>
      <c r="B288">
        <v>13105190.45873664</v>
      </c>
      <c r="C288">
        <v>1574858.24881129</v>
      </c>
    </row>
    <row r="289" spans="1:3">
      <c r="A289">
        <v>287</v>
      </c>
      <c r="B289">
        <v>13105224.30159679</v>
      </c>
      <c r="C289">
        <v>1573437.386351988</v>
      </c>
    </row>
    <row r="290" spans="1:3">
      <c r="A290">
        <v>288</v>
      </c>
      <c r="B290">
        <v>13105078.98656544</v>
      </c>
      <c r="C290">
        <v>1576117.198198718</v>
      </c>
    </row>
    <row r="291" spans="1:3">
      <c r="A291">
        <v>289</v>
      </c>
      <c r="B291">
        <v>13105133.21360597</v>
      </c>
      <c r="C291">
        <v>1573749.568950276</v>
      </c>
    </row>
    <row r="292" spans="1:3">
      <c r="A292">
        <v>290</v>
      </c>
      <c r="B292">
        <v>13105203.32813305</v>
      </c>
      <c r="C292">
        <v>1573283.423271937</v>
      </c>
    </row>
    <row r="293" spans="1:3">
      <c r="A293">
        <v>291</v>
      </c>
      <c r="B293">
        <v>13105113.84870694</v>
      </c>
      <c r="C293">
        <v>1576519.790910166</v>
      </c>
    </row>
    <row r="294" spans="1:3">
      <c r="A294">
        <v>292</v>
      </c>
      <c r="B294">
        <v>13105137.29881757</v>
      </c>
      <c r="C294">
        <v>1579119.194909062</v>
      </c>
    </row>
    <row r="295" spans="1:3">
      <c r="A295">
        <v>293</v>
      </c>
      <c r="B295">
        <v>13105056.82361474</v>
      </c>
      <c r="C295">
        <v>1575726.668088485</v>
      </c>
    </row>
    <row r="296" spans="1:3">
      <c r="A296">
        <v>294</v>
      </c>
      <c r="B296">
        <v>13105056.28338679</v>
      </c>
      <c r="C296">
        <v>1578809.989196614</v>
      </c>
    </row>
    <row r="297" spans="1:3">
      <c r="A297">
        <v>295</v>
      </c>
      <c r="B297">
        <v>13105136.64064188</v>
      </c>
      <c r="C297">
        <v>1578271.609663559</v>
      </c>
    </row>
    <row r="298" spans="1:3">
      <c r="A298">
        <v>296</v>
      </c>
      <c r="B298">
        <v>13104958.50365852</v>
      </c>
      <c r="C298">
        <v>1586531.841459199</v>
      </c>
    </row>
    <row r="299" spans="1:3">
      <c r="A299">
        <v>297</v>
      </c>
      <c r="B299">
        <v>13104973.23651849</v>
      </c>
      <c r="C299">
        <v>1590235.986822346</v>
      </c>
    </row>
    <row r="300" spans="1:3">
      <c r="A300">
        <v>298</v>
      </c>
      <c r="B300">
        <v>13105032.0032967</v>
      </c>
      <c r="C300">
        <v>1584956.469172094</v>
      </c>
    </row>
    <row r="301" spans="1:3">
      <c r="A301">
        <v>299</v>
      </c>
      <c r="B301">
        <v>13105192.03679747</v>
      </c>
      <c r="C301">
        <v>1588862.60335001</v>
      </c>
    </row>
    <row r="302" spans="1:3">
      <c r="A302">
        <v>300</v>
      </c>
      <c r="B302">
        <v>13104953.9494287</v>
      </c>
      <c r="C302">
        <v>1586058.146453785</v>
      </c>
    </row>
    <row r="303" spans="1:3">
      <c r="A303">
        <v>301</v>
      </c>
      <c r="B303">
        <v>13105193.79206703</v>
      </c>
      <c r="C303">
        <v>1586451.493738208</v>
      </c>
    </row>
    <row r="304" spans="1:3">
      <c r="A304">
        <v>302</v>
      </c>
      <c r="B304">
        <v>13104982.34615803</v>
      </c>
      <c r="C304">
        <v>1583659.604183372</v>
      </c>
    </row>
    <row r="305" spans="1:3">
      <c r="A305">
        <v>303</v>
      </c>
      <c r="B305">
        <v>13104964.11772316</v>
      </c>
      <c r="C305">
        <v>1587687.167938692</v>
      </c>
    </row>
    <row r="306" spans="1:3">
      <c r="A306">
        <v>304</v>
      </c>
      <c r="B306">
        <v>13104982.15930904</v>
      </c>
      <c r="C306">
        <v>1585325.729282488</v>
      </c>
    </row>
    <row r="307" spans="1:3">
      <c r="A307">
        <v>305</v>
      </c>
      <c r="B307">
        <v>13104853.05418288</v>
      </c>
      <c r="C307">
        <v>1586075.341251304</v>
      </c>
    </row>
    <row r="308" spans="1:3">
      <c r="A308">
        <v>306</v>
      </c>
      <c r="B308">
        <v>13104971.62509603</v>
      </c>
      <c r="C308">
        <v>1584575.023594889</v>
      </c>
    </row>
    <row r="309" spans="1:3">
      <c r="A309">
        <v>307</v>
      </c>
      <c r="B309">
        <v>13104860.84843533</v>
      </c>
      <c r="C309">
        <v>1589387.219146322</v>
      </c>
    </row>
    <row r="310" spans="1:3">
      <c r="A310">
        <v>308</v>
      </c>
      <c r="B310">
        <v>13104928.89294724</v>
      </c>
      <c r="C310">
        <v>1585334.055698262</v>
      </c>
    </row>
    <row r="311" spans="1:3">
      <c r="A311">
        <v>309</v>
      </c>
      <c r="B311">
        <v>13104837.65858153</v>
      </c>
      <c r="C311">
        <v>1584136.939530882</v>
      </c>
    </row>
    <row r="312" spans="1:3">
      <c r="A312">
        <v>310</v>
      </c>
      <c r="B312">
        <v>13104913.8064719</v>
      </c>
      <c r="C312">
        <v>1585682.631590236</v>
      </c>
    </row>
    <row r="313" spans="1:3">
      <c r="A313">
        <v>311</v>
      </c>
      <c r="B313">
        <v>13104885.35891186</v>
      </c>
      <c r="C313">
        <v>1586807.412240903</v>
      </c>
    </row>
    <row r="314" spans="1:3">
      <c r="A314">
        <v>312</v>
      </c>
      <c r="B314">
        <v>13104853.90542207</v>
      </c>
      <c r="C314">
        <v>1585496.4016523</v>
      </c>
    </row>
    <row r="315" spans="1:3">
      <c r="A315">
        <v>313</v>
      </c>
      <c r="B315">
        <v>13104767.6827347</v>
      </c>
      <c r="C315">
        <v>1582652.029202683</v>
      </c>
    </row>
    <row r="316" spans="1:3">
      <c r="A316">
        <v>314</v>
      </c>
      <c r="B316">
        <v>13104938.83430445</v>
      </c>
      <c r="C316">
        <v>1587145.827979174</v>
      </c>
    </row>
    <row r="317" spans="1:3">
      <c r="A317">
        <v>315</v>
      </c>
      <c r="B317">
        <v>13104734.43667367</v>
      </c>
      <c r="C317">
        <v>1585675.795574009</v>
      </c>
    </row>
    <row r="318" spans="1:3">
      <c r="A318">
        <v>316</v>
      </c>
      <c r="B318">
        <v>13104793.92009472</v>
      </c>
      <c r="C318">
        <v>1585530.307479855</v>
      </c>
    </row>
    <row r="319" spans="1:3">
      <c r="A319">
        <v>317</v>
      </c>
      <c r="B319">
        <v>13104850.89131755</v>
      </c>
      <c r="C319">
        <v>1583350.325963244</v>
      </c>
    </row>
    <row r="320" spans="1:3">
      <c r="A320">
        <v>318</v>
      </c>
      <c r="B320">
        <v>13104962.72695413</v>
      </c>
      <c r="C320">
        <v>1584786.695281621</v>
      </c>
    </row>
    <row r="321" spans="1:3">
      <c r="A321">
        <v>319</v>
      </c>
      <c r="B321">
        <v>13104823.24057193</v>
      </c>
      <c r="C321">
        <v>1584355.897866253</v>
      </c>
    </row>
    <row r="322" spans="1:3">
      <c r="A322">
        <v>320</v>
      </c>
      <c r="B322">
        <v>13104779.19719147</v>
      </c>
      <c r="C322">
        <v>1583260.658764234</v>
      </c>
    </row>
    <row r="323" spans="1:3">
      <c r="A323">
        <v>321</v>
      </c>
      <c r="B323">
        <v>13104777.90711204</v>
      </c>
      <c r="C323">
        <v>1585931.952630652</v>
      </c>
    </row>
    <row r="324" spans="1:3">
      <c r="A324">
        <v>322</v>
      </c>
      <c r="B324">
        <v>13104798.0268591</v>
      </c>
      <c r="C324">
        <v>1585936.094011947</v>
      </c>
    </row>
    <row r="325" spans="1:3">
      <c r="A325">
        <v>323</v>
      </c>
      <c r="B325">
        <v>13104823.13901258</v>
      </c>
      <c r="C325">
        <v>1583768.139659256</v>
      </c>
    </row>
    <row r="326" spans="1:3">
      <c r="A326">
        <v>324</v>
      </c>
      <c r="B326">
        <v>13104720.6932453</v>
      </c>
      <c r="C326">
        <v>1590669.877694706</v>
      </c>
    </row>
    <row r="327" spans="1:3">
      <c r="A327">
        <v>325</v>
      </c>
      <c r="B327">
        <v>13104834.08963804</v>
      </c>
      <c r="C327">
        <v>1589107.385026108</v>
      </c>
    </row>
    <row r="328" spans="1:3">
      <c r="A328">
        <v>326</v>
      </c>
      <c r="B328">
        <v>13104760.4830341</v>
      </c>
      <c r="C328">
        <v>1590315.539787929</v>
      </c>
    </row>
    <row r="329" spans="1:3">
      <c r="A329">
        <v>327</v>
      </c>
      <c r="B329">
        <v>13104737.280727</v>
      </c>
      <c r="C329">
        <v>1591296.838737803</v>
      </c>
    </row>
    <row r="330" spans="1:3">
      <c r="A330">
        <v>328</v>
      </c>
      <c r="B330">
        <v>13104740.26081938</v>
      </c>
      <c r="C330">
        <v>1590281.994724692</v>
      </c>
    </row>
    <row r="331" spans="1:3">
      <c r="A331">
        <v>329</v>
      </c>
      <c r="B331">
        <v>13104701.01970819</v>
      </c>
      <c r="C331">
        <v>1593209.389854764</v>
      </c>
    </row>
    <row r="332" spans="1:3">
      <c r="A332">
        <v>330</v>
      </c>
      <c r="B332">
        <v>13104693.74331363</v>
      </c>
      <c r="C332">
        <v>1594309.577925824</v>
      </c>
    </row>
    <row r="333" spans="1:3">
      <c r="A333">
        <v>331</v>
      </c>
      <c r="B333">
        <v>13104664.32851996</v>
      </c>
      <c r="C333">
        <v>1597855.632812439</v>
      </c>
    </row>
    <row r="334" spans="1:3">
      <c r="A334">
        <v>332</v>
      </c>
      <c r="B334">
        <v>13104696.67715573</v>
      </c>
      <c r="C334">
        <v>1597808.908182572</v>
      </c>
    </row>
    <row r="335" spans="1:3">
      <c r="A335">
        <v>333</v>
      </c>
      <c r="B335">
        <v>13104595.08069598</v>
      </c>
      <c r="C335">
        <v>1599011.12277119</v>
      </c>
    </row>
    <row r="336" spans="1:3">
      <c r="A336">
        <v>334</v>
      </c>
      <c r="B336">
        <v>13104550.66667261</v>
      </c>
      <c r="C336">
        <v>1598382.840235528</v>
      </c>
    </row>
    <row r="337" spans="1:3">
      <c r="A337">
        <v>335</v>
      </c>
      <c r="B337">
        <v>13104566.35869704</v>
      </c>
      <c r="C337">
        <v>1598202.662637598</v>
      </c>
    </row>
    <row r="338" spans="1:3">
      <c r="A338">
        <v>336</v>
      </c>
      <c r="B338">
        <v>13104538.68972468</v>
      </c>
      <c r="C338">
        <v>1599391.477214378</v>
      </c>
    </row>
    <row r="339" spans="1:3">
      <c r="A339">
        <v>337</v>
      </c>
      <c r="B339">
        <v>13104543.03694192</v>
      </c>
      <c r="C339">
        <v>1598856.83890677</v>
      </c>
    </row>
    <row r="340" spans="1:3">
      <c r="A340">
        <v>338</v>
      </c>
      <c r="B340">
        <v>13104570.42472645</v>
      </c>
      <c r="C340">
        <v>1600524.656759843</v>
      </c>
    </row>
    <row r="341" spans="1:3">
      <c r="A341">
        <v>339</v>
      </c>
      <c r="B341">
        <v>13104568.92009377</v>
      </c>
      <c r="C341">
        <v>1600318.570005414</v>
      </c>
    </row>
    <row r="342" spans="1:3">
      <c r="A342">
        <v>340</v>
      </c>
      <c r="B342">
        <v>13104582.72572812</v>
      </c>
      <c r="C342">
        <v>1596680.099083974</v>
      </c>
    </row>
    <row r="343" spans="1:3">
      <c r="A343">
        <v>341</v>
      </c>
      <c r="B343">
        <v>13104543.84928695</v>
      </c>
      <c r="C343">
        <v>1598966.355952801</v>
      </c>
    </row>
    <row r="344" spans="1:3">
      <c r="A344">
        <v>342</v>
      </c>
      <c r="B344">
        <v>13104537.05474805</v>
      </c>
      <c r="C344">
        <v>1600575.894901321</v>
      </c>
    </row>
    <row r="345" spans="1:3">
      <c r="A345">
        <v>343</v>
      </c>
      <c r="B345">
        <v>13104562.46855634</v>
      </c>
      <c r="C345">
        <v>1600767.635390652</v>
      </c>
    </row>
    <row r="346" spans="1:3">
      <c r="A346">
        <v>344</v>
      </c>
      <c r="B346">
        <v>13104538.57757512</v>
      </c>
      <c r="C346">
        <v>1601621.276642349</v>
      </c>
    </row>
    <row r="347" spans="1:3">
      <c r="A347">
        <v>345</v>
      </c>
      <c r="B347">
        <v>13104569.93624039</v>
      </c>
      <c r="C347">
        <v>1601689.948272546</v>
      </c>
    </row>
    <row r="348" spans="1:3">
      <c r="A348">
        <v>346</v>
      </c>
      <c r="B348">
        <v>13104549.28640659</v>
      </c>
      <c r="C348">
        <v>1600118.016229813</v>
      </c>
    </row>
    <row r="349" spans="1:3">
      <c r="A349">
        <v>347</v>
      </c>
      <c r="B349">
        <v>13104552.52612042</v>
      </c>
      <c r="C349">
        <v>1601829.964605999</v>
      </c>
    </row>
    <row r="350" spans="1:3">
      <c r="A350">
        <v>348</v>
      </c>
      <c r="B350">
        <v>13104580.75220289</v>
      </c>
      <c r="C350">
        <v>1601442.753847401</v>
      </c>
    </row>
    <row r="351" spans="1:3">
      <c r="A351">
        <v>349</v>
      </c>
      <c r="B351">
        <v>13104542.1182216</v>
      </c>
      <c r="C351">
        <v>1599741.877120406</v>
      </c>
    </row>
    <row r="352" spans="1:3">
      <c r="A352">
        <v>350</v>
      </c>
      <c r="B352">
        <v>13104531.10101639</v>
      </c>
      <c r="C352">
        <v>1597118.326587406</v>
      </c>
    </row>
    <row r="353" spans="1:3">
      <c r="A353">
        <v>351</v>
      </c>
      <c r="B353">
        <v>13104525.69072034</v>
      </c>
      <c r="C353">
        <v>1597141.9676261</v>
      </c>
    </row>
    <row r="354" spans="1:3">
      <c r="A354">
        <v>352</v>
      </c>
      <c r="B354">
        <v>13104531.91498738</v>
      </c>
      <c r="C354">
        <v>1596696.795067646</v>
      </c>
    </row>
    <row r="355" spans="1:3">
      <c r="A355">
        <v>353</v>
      </c>
      <c r="B355">
        <v>13104528.78277263</v>
      </c>
      <c r="C355">
        <v>1595854.824802136</v>
      </c>
    </row>
    <row r="356" spans="1:3">
      <c r="A356">
        <v>354</v>
      </c>
      <c r="B356">
        <v>13104526.57052106</v>
      </c>
      <c r="C356">
        <v>1596882.955980737</v>
      </c>
    </row>
    <row r="357" spans="1:3">
      <c r="A357">
        <v>355</v>
      </c>
      <c r="B357">
        <v>13104525.00776648</v>
      </c>
      <c r="C357">
        <v>1597498.562495558</v>
      </c>
    </row>
    <row r="358" spans="1:3">
      <c r="A358">
        <v>356</v>
      </c>
      <c r="B358">
        <v>13104529.07334193</v>
      </c>
      <c r="C358">
        <v>1597761.444302522</v>
      </c>
    </row>
    <row r="359" spans="1:3">
      <c r="A359">
        <v>357</v>
      </c>
      <c r="B359">
        <v>13104528.33088735</v>
      </c>
      <c r="C359">
        <v>1597885.248317235</v>
      </c>
    </row>
    <row r="360" spans="1:3">
      <c r="A360">
        <v>358</v>
      </c>
      <c r="B360">
        <v>13104530.68358091</v>
      </c>
      <c r="C360">
        <v>1597579.15886491</v>
      </c>
    </row>
    <row r="361" spans="1:3">
      <c r="A361">
        <v>359</v>
      </c>
      <c r="B361">
        <v>13104516.92004668</v>
      </c>
      <c r="C361">
        <v>1597094.140688664</v>
      </c>
    </row>
    <row r="362" spans="1:3">
      <c r="A362">
        <v>360</v>
      </c>
      <c r="B362">
        <v>13104522.83687669</v>
      </c>
      <c r="C362">
        <v>1597554.383357172</v>
      </c>
    </row>
    <row r="363" spans="1:3">
      <c r="A363">
        <v>361</v>
      </c>
      <c r="B363">
        <v>13104498.65525521</v>
      </c>
      <c r="C363">
        <v>1597075.421841558</v>
      </c>
    </row>
    <row r="364" spans="1:3">
      <c r="A364">
        <v>362</v>
      </c>
      <c r="B364">
        <v>13104500.38768217</v>
      </c>
      <c r="C364">
        <v>1597340.226250485</v>
      </c>
    </row>
    <row r="365" spans="1:3">
      <c r="A365">
        <v>363</v>
      </c>
      <c r="B365">
        <v>13104503.86560188</v>
      </c>
      <c r="C365">
        <v>1596554.379029594</v>
      </c>
    </row>
    <row r="366" spans="1:3">
      <c r="A366">
        <v>364</v>
      </c>
      <c r="B366">
        <v>13104500.19059457</v>
      </c>
      <c r="C366">
        <v>1597666.811396706</v>
      </c>
    </row>
    <row r="367" spans="1:3">
      <c r="A367">
        <v>365</v>
      </c>
      <c r="B367">
        <v>13104497.32906434</v>
      </c>
      <c r="C367">
        <v>1597346.436244202</v>
      </c>
    </row>
    <row r="368" spans="1:3">
      <c r="A368">
        <v>366</v>
      </c>
      <c r="B368">
        <v>13104502.78297572</v>
      </c>
      <c r="C368">
        <v>1596257.333850041</v>
      </c>
    </row>
    <row r="369" spans="1:3">
      <c r="A369">
        <v>367</v>
      </c>
      <c r="B369">
        <v>13104493.22794876</v>
      </c>
      <c r="C369">
        <v>1597195.809260364</v>
      </c>
    </row>
    <row r="370" spans="1:3">
      <c r="A370">
        <v>368</v>
      </c>
      <c r="B370">
        <v>13104491.83516692</v>
      </c>
      <c r="C370">
        <v>1597362.407130405</v>
      </c>
    </row>
    <row r="371" spans="1:3">
      <c r="A371">
        <v>369</v>
      </c>
      <c r="B371">
        <v>13104499.01535064</v>
      </c>
      <c r="C371">
        <v>1596662.060696147</v>
      </c>
    </row>
    <row r="372" spans="1:3">
      <c r="A372">
        <v>370</v>
      </c>
      <c r="B372">
        <v>13104491.47057829</v>
      </c>
      <c r="C372">
        <v>1597682.991267305</v>
      </c>
    </row>
    <row r="373" spans="1:3">
      <c r="A373">
        <v>371</v>
      </c>
      <c r="B373">
        <v>13104492.58114811</v>
      </c>
      <c r="C373">
        <v>1597909.620178823</v>
      </c>
    </row>
    <row r="374" spans="1:3">
      <c r="A374">
        <v>372</v>
      </c>
      <c r="B374">
        <v>13104498.87546531</v>
      </c>
      <c r="C374">
        <v>1597865.822828269</v>
      </c>
    </row>
    <row r="375" spans="1:3">
      <c r="A375">
        <v>373</v>
      </c>
      <c r="B375">
        <v>13104499.78909428</v>
      </c>
      <c r="C375">
        <v>1597822.028546056</v>
      </c>
    </row>
    <row r="376" spans="1:3">
      <c r="A376">
        <v>374</v>
      </c>
      <c r="B376">
        <v>13104494.04126123</v>
      </c>
      <c r="C376">
        <v>1597726.432049473</v>
      </c>
    </row>
    <row r="377" spans="1:3">
      <c r="A377">
        <v>375</v>
      </c>
      <c r="B377">
        <v>13104496.00817466</v>
      </c>
      <c r="C377">
        <v>1598372.600097707</v>
      </c>
    </row>
    <row r="378" spans="1:3">
      <c r="A378">
        <v>376</v>
      </c>
      <c r="B378">
        <v>13104494.49380533</v>
      </c>
      <c r="C378">
        <v>1597724.738648808</v>
      </c>
    </row>
    <row r="379" spans="1:3">
      <c r="A379">
        <v>377</v>
      </c>
      <c r="B379">
        <v>13104494.07095721</v>
      </c>
      <c r="C379">
        <v>1599239.251601968</v>
      </c>
    </row>
    <row r="380" spans="1:3">
      <c r="A380">
        <v>378</v>
      </c>
      <c r="B380">
        <v>13104493.97899702</v>
      </c>
      <c r="C380">
        <v>1597596.904721142</v>
      </c>
    </row>
    <row r="381" spans="1:3">
      <c r="A381">
        <v>379</v>
      </c>
      <c r="B381">
        <v>13104493.64895338</v>
      </c>
      <c r="C381">
        <v>1597727.118438715</v>
      </c>
    </row>
    <row r="382" spans="1:3">
      <c r="A382">
        <v>380</v>
      </c>
      <c r="B382">
        <v>13104493.73669187</v>
      </c>
      <c r="C382">
        <v>1596538.697790744</v>
      </c>
    </row>
    <row r="383" spans="1:3">
      <c r="A383">
        <v>381</v>
      </c>
      <c r="B383">
        <v>13104492.55449256</v>
      </c>
      <c r="C383">
        <v>1597756.291730052</v>
      </c>
    </row>
    <row r="384" spans="1:3">
      <c r="A384">
        <v>382</v>
      </c>
      <c r="B384">
        <v>13104491.8252827</v>
      </c>
      <c r="C384">
        <v>1597304.268364535</v>
      </c>
    </row>
    <row r="385" spans="1:3">
      <c r="A385">
        <v>383</v>
      </c>
      <c r="B385">
        <v>13104491.09190933</v>
      </c>
      <c r="C385">
        <v>1597723.571312765</v>
      </c>
    </row>
    <row r="386" spans="1:3">
      <c r="A386">
        <v>384</v>
      </c>
      <c r="B386">
        <v>13104487.71107267</v>
      </c>
      <c r="C386">
        <v>1597850.154196369</v>
      </c>
    </row>
    <row r="387" spans="1:3">
      <c r="A387">
        <v>385</v>
      </c>
      <c r="B387">
        <v>13104488.91375501</v>
      </c>
      <c r="C387">
        <v>1597729.14157595</v>
      </c>
    </row>
    <row r="388" spans="1:3">
      <c r="A388">
        <v>386</v>
      </c>
      <c r="B388">
        <v>13104486.22778573</v>
      </c>
      <c r="C388">
        <v>1598180.379625553</v>
      </c>
    </row>
    <row r="389" spans="1:3">
      <c r="A389">
        <v>387</v>
      </c>
      <c r="B389">
        <v>13104488.73804178</v>
      </c>
      <c r="C389">
        <v>1598177.878762084</v>
      </c>
    </row>
    <row r="390" spans="1:3">
      <c r="A390">
        <v>388</v>
      </c>
      <c r="B390">
        <v>13104483.64054058</v>
      </c>
      <c r="C390">
        <v>1599031.296640363</v>
      </c>
    </row>
    <row r="391" spans="1:3">
      <c r="A391">
        <v>389</v>
      </c>
      <c r="B391">
        <v>13104486.24281392</v>
      </c>
      <c r="C391">
        <v>1599446.50520257</v>
      </c>
    </row>
    <row r="392" spans="1:3">
      <c r="A392">
        <v>390</v>
      </c>
      <c r="B392">
        <v>13104484.56839948</v>
      </c>
      <c r="C392">
        <v>1599115.685159493</v>
      </c>
    </row>
    <row r="393" spans="1:3">
      <c r="A393">
        <v>391</v>
      </c>
      <c r="B393">
        <v>13104484.03093508</v>
      </c>
      <c r="C393">
        <v>1599090.149963285</v>
      </c>
    </row>
    <row r="394" spans="1:3">
      <c r="A394">
        <v>392</v>
      </c>
      <c r="B394">
        <v>13104483.74748294</v>
      </c>
      <c r="C394">
        <v>1599076.599908134</v>
      </c>
    </row>
    <row r="395" spans="1:3">
      <c r="A395">
        <v>393</v>
      </c>
      <c r="B395">
        <v>13104483.92941084</v>
      </c>
      <c r="C395">
        <v>1599106.468435666</v>
      </c>
    </row>
    <row r="396" spans="1:3">
      <c r="A396">
        <v>394</v>
      </c>
      <c r="B396">
        <v>13104483.9457626</v>
      </c>
      <c r="C396">
        <v>1599121.274183743</v>
      </c>
    </row>
    <row r="397" spans="1:3">
      <c r="A397">
        <v>395</v>
      </c>
      <c r="B397">
        <v>13104483.9517795</v>
      </c>
      <c r="C397">
        <v>1598009.351568303</v>
      </c>
    </row>
    <row r="398" spans="1:3">
      <c r="A398">
        <v>396</v>
      </c>
      <c r="B398">
        <v>13104483.407138</v>
      </c>
      <c r="C398">
        <v>1598844.201728327</v>
      </c>
    </row>
    <row r="399" spans="1:3">
      <c r="A399">
        <v>397</v>
      </c>
      <c r="B399">
        <v>13104485.71355486</v>
      </c>
      <c r="C399">
        <v>1599093.651839204</v>
      </c>
    </row>
    <row r="400" spans="1:3">
      <c r="A400">
        <v>398</v>
      </c>
      <c r="B400">
        <v>13104483.99515339</v>
      </c>
      <c r="C400">
        <v>1599040.770148476</v>
      </c>
    </row>
    <row r="401" spans="1:3">
      <c r="A401">
        <v>399</v>
      </c>
      <c r="B401">
        <v>13104484.12198801</v>
      </c>
      <c r="C401">
        <v>1598637.265541066</v>
      </c>
    </row>
    <row r="402" spans="1:3">
      <c r="A402">
        <v>400</v>
      </c>
      <c r="B402">
        <v>13104483.79882578</v>
      </c>
      <c r="C402">
        <v>1598772.247015066</v>
      </c>
    </row>
    <row r="403" spans="1:3">
      <c r="A403">
        <v>401</v>
      </c>
      <c r="B403">
        <v>13104483.26932513</v>
      </c>
      <c r="C403">
        <v>1598831.284468811</v>
      </c>
    </row>
    <row r="404" spans="1:3">
      <c r="A404">
        <v>402</v>
      </c>
      <c r="B404">
        <v>13104483.35672379</v>
      </c>
      <c r="C404">
        <v>1598829.887984313</v>
      </c>
    </row>
    <row r="405" spans="1:3">
      <c r="A405">
        <v>403</v>
      </c>
      <c r="B405">
        <v>13104482.93083706</v>
      </c>
      <c r="C405">
        <v>1598752.466170055</v>
      </c>
    </row>
    <row r="406" spans="1:3">
      <c r="A406">
        <v>404</v>
      </c>
      <c r="B406">
        <v>13104483.85768456</v>
      </c>
      <c r="C406">
        <v>1598741.25152657</v>
      </c>
    </row>
    <row r="407" spans="1:3">
      <c r="A407">
        <v>405</v>
      </c>
      <c r="B407">
        <v>13104483.02331056</v>
      </c>
      <c r="C407">
        <v>1598954.790754948</v>
      </c>
    </row>
    <row r="408" spans="1:3">
      <c r="A408">
        <v>406</v>
      </c>
      <c r="B408">
        <v>13104483.4167432</v>
      </c>
      <c r="C408">
        <v>1598454.260381377</v>
      </c>
    </row>
    <row r="409" spans="1:3">
      <c r="A409">
        <v>407</v>
      </c>
      <c r="B409">
        <v>13104483.51434196</v>
      </c>
      <c r="C409">
        <v>1598720.983672745</v>
      </c>
    </row>
    <row r="410" spans="1:3">
      <c r="A410">
        <v>408</v>
      </c>
      <c r="B410">
        <v>13104483.09177265</v>
      </c>
      <c r="C410">
        <v>1598774.668099868</v>
      </c>
    </row>
    <row r="411" spans="1:3">
      <c r="A411">
        <v>409</v>
      </c>
      <c r="B411">
        <v>13104483.4829093</v>
      </c>
      <c r="C411">
        <v>1598992.941275202</v>
      </c>
    </row>
    <row r="412" spans="1:3">
      <c r="A412">
        <v>410</v>
      </c>
      <c r="B412">
        <v>13104482.37925312</v>
      </c>
      <c r="C412">
        <v>1598519.818540022</v>
      </c>
    </row>
    <row r="413" spans="1:3">
      <c r="A413">
        <v>411</v>
      </c>
      <c r="B413">
        <v>13104482.99657205</v>
      </c>
      <c r="C413">
        <v>1598510.892124033</v>
      </c>
    </row>
    <row r="414" spans="1:3">
      <c r="A414">
        <v>412</v>
      </c>
      <c r="B414">
        <v>13104482.48819188</v>
      </c>
      <c r="C414">
        <v>1598410.171071701</v>
      </c>
    </row>
    <row r="415" spans="1:3">
      <c r="A415">
        <v>413</v>
      </c>
      <c r="B415">
        <v>13104482.33817443</v>
      </c>
      <c r="C415">
        <v>1598536.961562618</v>
      </c>
    </row>
    <row r="416" spans="1:3">
      <c r="A416">
        <v>414</v>
      </c>
      <c r="B416">
        <v>13104482.48456293</v>
      </c>
      <c r="C416">
        <v>1598631.133871377</v>
      </c>
    </row>
    <row r="417" spans="1:3">
      <c r="A417">
        <v>415</v>
      </c>
      <c r="B417">
        <v>13104482.21548277</v>
      </c>
      <c r="C417">
        <v>1598560.393141867</v>
      </c>
    </row>
    <row r="418" spans="1:3">
      <c r="A418">
        <v>416</v>
      </c>
      <c r="B418">
        <v>13104482.13275845</v>
      </c>
      <c r="C418">
        <v>1598604.474654179</v>
      </c>
    </row>
    <row r="419" spans="1:3">
      <c r="A419">
        <v>417</v>
      </c>
      <c r="B419">
        <v>13104481.73961778</v>
      </c>
      <c r="C419">
        <v>1598566.812881221</v>
      </c>
    </row>
    <row r="420" spans="1:3">
      <c r="A420">
        <v>418</v>
      </c>
      <c r="B420">
        <v>13104481.61311579</v>
      </c>
      <c r="C420">
        <v>1598455.826839135</v>
      </c>
    </row>
    <row r="421" spans="1:3">
      <c r="A421">
        <v>419</v>
      </c>
      <c r="B421">
        <v>13104481.74923105</v>
      </c>
      <c r="C421">
        <v>1598458.091767055</v>
      </c>
    </row>
    <row r="422" spans="1:3">
      <c r="A422">
        <v>420</v>
      </c>
      <c r="B422">
        <v>13104481.63292806</v>
      </c>
      <c r="C422">
        <v>1598436.870382667</v>
      </c>
    </row>
    <row r="423" spans="1:3">
      <c r="A423">
        <v>421</v>
      </c>
      <c r="B423">
        <v>13104481.56903442</v>
      </c>
      <c r="C423">
        <v>1598385.245403036</v>
      </c>
    </row>
    <row r="424" spans="1:3">
      <c r="A424">
        <v>422</v>
      </c>
      <c r="B424">
        <v>13104481.76446471</v>
      </c>
      <c r="C424">
        <v>1598233.564382251</v>
      </c>
    </row>
    <row r="425" spans="1:3">
      <c r="A425">
        <v>423</v>
      </c>
      <c r="B425">
        <v>13104481.59039476</v>
      </c>
      <c r="C425">
        <v>1598289.011458878</v>
      </c>
    </row>
    <row r="426" spans="1:3">
      <c r="A426">
        <v>424</v>
      </c>
      <c r="B426">
        <v>13104481.68599186</v>
      </c>
      <c r="C426">
        <v>1598361.646287924</v>
      </c>
    </row>
    <row r="427" spans="1:3">
      <c r="A427">
        <v>425</v>
      </c>
      <c r="B427">
        <v>13104481.69020543</v>
      </c>
      <c r="C427">
        <v>1598306.890184161</v>
      </c>
    </row>
    <row r="428" spans="1:3">
      <c r="A428">
        <v>426</v>
      </c>
      <c r="B428">
        <v>13104481.48708807</v>
      </c>
      <c r="C428">
        <v>1598528.317554299</v>
      </c>
    </row>
    <row r="429" spans="1:3">
      <c r="A429">
        <v>427</v>
      </c>
      <c r="B429">
        <v>13104481.48982041</v>
      </c>
      <c r="C429">
        <v>1598493.955546219</v>
      </c>
    </row>
    <row r="430" spans="1:3">
      <c r="A430">
        <v>428</v>
      </c>
      <c r="B430">
        <v>13104481.23155324</v>
      </c>
      <c r="C430">
        <v>1598575.508131011</v>
      </c>
    </row>
    <row r="431" spans="1:3">
      <c r="A431">
        <v>429</v>
      </c>
      <c r="B431">
        <v>13104481.28808106</v>
      </c>
      <c r="C431">
        <v>1598632.486563282</v>
      </c>
    </row>
    <row r="432" spans="1:3">
      <c r="A432">
        <v>430</v>
      </c>
      <c r="B432">
        <v>13104481.29235305</v>
      </c>
      <c r="C432">
        <v>1598580.207468305</v>
      </c>
    </row>
    <row r="433" spans="1:3">
      <c r="A433">
        <v>431</v>
      </c>
      <c r="B433">
        <v>13104481.42815189</v>
      </c>
      <c r="C433">
        <v>1598554.640173136</v>
      </c>
    </row>
    <row r="434" spans="1:3">
      <c r="A434">
        <v>432</v>
      </c>
      <c r="B434">
        <v>13104481.21368035</v>
      </c>
      <c r="C434">
        <v>1598592.354929092</v>
      </c>
    </row>
    <row r="435" spans="1:3">
      <c r="A435">
        <v>433</v>
      </c>
      <c r="B435">
        <v>13104481.28684952</v>
      </c>
      <c r="C435">
        <v>1598529.959312336</v>
      </c>
    </row>
    <row r="436" spans="1:3">
      <c r="A436">
        <v>434</v>
      </c>
      <c r="B436">
        <v>13104481.24412539</v>
      </c>
      <c r="C436">
        <v>1598667.596595888</v>
      </c>
    </row>
    <row r="437" spans="1:3">
      <c r="A437">
        <v>435</v>
      </c>
      <c r="B437">
        <v>13104481.26381718</v>
      </c>
      <c r="C437">
        <v>1598687.274134035</v>
      </c>
    </row>
    <row r="438" spans="1:3">
      <c r="A438">
        <v>436</v>
      </c>
      <c r="B438">
        <v>13104481.23894925</v>
      </c>
      <c r="C438">
        <v>1598546.856678201</v>
      </c>
    </row>
    <row r="439" spans="1:3">
      <c r="A439">
        <v>437</v>
      </c>
      <c r="B439">
        <v>13104481.20257146</v>
      </c>
      <c r="C439">
        <v>1598587.575511077</v>
      </c>
    </row>
    <row r="440" spans="1:3">
      <c r="A440">
        <v>438</v>
      </c>
      <c r="B440">
        <v>13104481.17259077</v>
      </c>
      <c r="C440">
        <v>1598598.99926364</v>
      </c>
    </row>
    <row r="441" spans="1:3">
      <c r="A441">
        <v>439</v>
      </c>
      <c r="B441">
        <v>13104481.1753025</v>
      </c>
      <c r="C441">
        <v>1598629.302851328</v>
      </c>
    </row>
    <row r="442" spans="1:3">
      <c r="A442">
        <v>440</v>
      </c>
      <c r="B442">
        <v>13104481.23274642</v>
      </c>
      <c r="C442">
        <v>1598601.075103393</v>
      </c>
    </row>
    <row r="443" spans="1:3">
      <c r="A443">
        <v>441</v>
      </c>
      <c r="B443">
        <v>13104481.20401547</v>
      </c>
      <c r="C443">
        <v>1598578.66948611</v>
      </c>
    </row>
    <row r="444" spans="1:3">
      <c r="A444">
        <v>442</v>
      </c>
      <c r="B444">
        <v>13104481.23695316</v>
      </c>
      <c r="C444">
        <v>1598711.570381904</v>
      </c>
    </row>
    <row r="445" spans="1:3">
      <c r="A445">
        <v>443</v>
      </c>
      <c r="B445">
        <v>13104481.15566117</v>
      </c>
      <c r="C445">
        <v>1598567.22176288</v>
      </c>
    </row>
    <row r="446" spans="1:3">
      <c r="A446">
        <v>444</v>
      </c>
      <c r="B446">
        <v>13104481.17642802</v>
      </c>
      <c r="C446">
        <v>1598493.989235033</v>
      </c>
    </row>
    <row r="447" spans="1:3">
      <c r="A447">
        <v>445</v>
      </c>
      <c r="B447">
        <v>13104481.18585457</v>
      </c>
      <c r="C447">
        <v>1598552.273376378</v>
      </c>
    </row>
    <row r="448" spans="1:3">
      <c r="A448">
        <v>446</v>
      </c>
      <c r="B448">
        <v>13104481.16475758</v>
      </c>
      <c r="C448">
        <v>1598550.780627392</v>
      </c>
    </row>
    <row r="449" spans="1:3">
      <c r="A449">
        <v>447</v>
      </c>
      <c r="B449">
        <v>13104481.16838034</v>
      </c>
      <c r="C449">
        <v>1598538.307127352</v>
      </c>
    </row>
    <row r="450" spans="1:3">
      <c r="A450">
        <v>448</v>
      </c>
      <c r="B450">
        <v>13104481.11192904</v>
      </c>
      <c r="C450">
        <v>1598573.263805716</v>
      </c>
    </row>
    <row r="451" spans="1:3">
      <c r="A451">
        <v>449</v>
      </c>
      <c r="B451">
        <v>13104481.13292142</v>
      </c>
      <c r="C451">
        <v>1598566.82609284</v>
      </c>
    </row>
    <row r="452" spans="1:3">
      <c r="A452">
        <v>450</v>
      </c>
      <c r="B452">
        <v>13104481.11289576</v>
      </c>
      <c r="C452">
        <v>1598611.694999901</v>
      </c>
    </row>
    <row r="453" spans="1:3">
      <c r="A453">
        <v>451</v>
      </c>
      <c r="B453">
        <v>13104481.13752481</v>
      </c>
      <c r="C453">
        <v>1598569.74236904</v>
      </c>
    </row>
    <row r="454" spans="1:3">
      <c r="A454">
        <v>452</v>
      </c>
      <c r="B454">
        <v>13104481.11257015</v>
      </c>
      <c r="C454">
        <v>1598552.091917051</v>
      </c>
    </row>
    <row r="455" spans="1:3">
      <c r="A455">
        <v>453</v>
      </c>
      <c r="B455">
        <v>13104481.13278366</v>
      </c>
      <c r="C455">
        <v>1598542.285755814</v>
      </c>
    </row>
    <row r="456" spans="1:3">
      <c r="A456">
        <v>454</v>
      </c>
      <c r="B456">
        <v>13104481.10810038</v>
      </c>
      <c r="C456">
        <v>1598562.976872629</v>
      </c>
    </row>
    <row r="457" spans="1:3">
      <c r="A457">
        <v>455</v>
      </c>
      <c r="B457">
        <v>13104481.10828478</v>
      </c>
      <c r="C457">
        <v>1598552.253247989</v>
      </c>
    </row>
    <row r="458" spans="1:3">
      <c r="A458">
        <v>456</v>
      </c>
      <c r="B458">
        <v>13104481.11327496</v>
      </c>
      <c r="C458">
        <v>1598613.036432061</v>
      </c>
    </row>
    <row r="459" spans="1:3">
      <c r="A459">
        <v>457</v>
      </c>
      <c r="B459">
        <v>13104481.11440776</v>
      </c>
      <c r="C459">
        <v>1598564.356954972</v>
      </c>
    </row>
    <row r="460" spans="1:3">
      <c r="A460">
        <v>458</v>
      </c>
      <c r="B460">
        <v>13104481.10927911</v>
      </c>
      <c r="C460">
        <v>1598568.908381064</v>
      </c>
    </row>
    <row r="461" spans="1:3">
      <c r="A461">
        <v>459</v>
      </c>
      <c r="B461">
        <v>13104481.11661716</v>
      </c>
      <c r="C461">
        <v>1598575.958176524</v>
      </c>
    </row>
    <row r="462" spans="1:3">
      <c r="A462">
        <v>460</v>
      </c>
      <c r="B462">
        <v>13104481.12149848</v>
      </c>
      <c r="C462">
        <v>1598541.065217821</v>
      </c>
    </row>
    <row r="463" spans="1:3">
      <c r="A463">
        <v>461</v>
      </c>
      <c r="B463">
        <v>13104481.11730335</v>
      </c>
      <c r="C463">
        <v>1598564.435047986</v>
      </c>
    </row>
    <row r="464" spans="1:3">
      <c r="A464">
        <v>462</v>
      </c>
      <c r="B464">
        <v>13104481.12226894</v>
      </c>
      <c r="C464">
        <v>1598546.450841551</v>
      </c>
    </row>
    <row r="465" spans="1:3">
      <c r="A465">
        <v>463</v>
      </c>
      <c r="B465">
        <v>13104481.10920102</v>
      </c>
      <c r="C465">
        <v>1598589.171546037</v>
      </c>
    </row>
    <row r="466" spans="1:3">
      <c r="A466">
        <v>464</v>
      </c>
      <c r="B466">
        <v>13104481.10568238</v>
      </c>
      <c r="C466">
        <v>1598562.601915026</v>
      </c>
    </row>
    <row r="467" spans="1:3">
      <c r="A467">
        <v>465</v>
      </c>
      <c r="B467">
        <v>13104481.10726657</v>
      </c>
      <c r="C467">
        <v>1598563.367053275</v>
      </c>
    </row>
    <row r="468" spans="1:3">
      <c r="A468">
        <v>466</v>
      </c>
      <c r="B468">
        <v>13104481.09970479</v>
      </c>
      <c r="C468">
        <v>1598556.110721928</v>
      </c>
    </row>
    <row r="469" spans="1:3">
      <c r="A469">
        <v>467</v>
      </c>
      <c r="B469">
        <v>13104481.09577327</v>
      </c>
      <c r="C469">
        <v>1598544.900751589</v>
      </c>
    </row>
    <row r="470" spans="1:3">
      <c r="A470">
        <v>468</v>
      </c>
      <c r="B470">
        <v>13104481.09444454</v>
      </c>
      <c r="C470">
        <v>1598559.474240605</v>
      </c>
    </row>
    <row r="471" spans="1:3">
      <c r="A471">
        <v>469</v>
      </c>
      <c r="B471">
        <v>13104481.09723122</v>
      </c>
      <c r="C471">
        <v>1598561.904506956</v>
      </c>
    </row>
    <row r="472" spans="1:3">
      <c r="A472">
        <v>470</v>
      </c>
      <c r="B472">
        <v>13104481.10113219</v>
      </c>
      <c r="C472">
        <v>1598520.744368512</v>
      </c>
    </row>
    <row r="473" spans="1:3">
      <c r="A473">
        <v>471</v>
      </c>
      <c r="B473">
        <v>13104481.10110082</v>
      </c>
      <c r="C473">
        <v>1598539.503481922</v>
      </c>
    </row>
    <row r="474" spans="1:3">
      <c r="A474">
        <v>472</v>
      </c>
      <c r="B474">
        <v>13104481.10671902</v>
      </c>
      <c r="C474">
        <v>1598557.942580367</v>
      </c>
    </row>
    <row r="475" spans="1:3">
      <c r="A475">
        <v>473</v>
      </c>
      <c r="B475">
        <v>13104481.09876768</v>
      </c>
      <c r="C475">
        <v>1598570.186958692</v>
      </c>
    </row>
    <row r="476" spans="1:3">
      <c r="A476">
        <v>474</v>
      </c>
      <c r="B476">
        <v>13104481.10350579</v>
      </c>
      <c r="C476">
        <v>1598572.959081658</v>
      </c>
    </row>
    <row r="477" spans="1:3">
      <c r="A477">
        <v>475</v>
      </c>
      <c r="B477">
        <v>13104481.09795476</v>
      </c>
      <c r="C477">
        <v>1598567.738652474</v>
      </c>
    </row>
    <row r="478" spans="1:3">
      <c r="A478">
        <v>476</v>
      </c>
      <c r="B478">
        <v>13104481.08934776</v>
      </c>
      <c r="C478">
        <v>1598600.385805946</v>
      </c>
    </row>
    <row r="479" spans="1:3">
      <c r="A479">
        <v>477</v>
      </c>
      <c r="B479">
        <v>13104481.09593833</v>
      </c>
      <c r="C479">
        <v>1598600.530250518</v>
      </c>
    </row>
    <row r="480" spans="1:3">
      <c r="A480">
        <v>478</v>
      </c>
      <c r="B480">
        <v>13104481.09206861</v>
      </c>
      <c r="C480">
        <v>1598597.548741382</v>
      </c>
    </row>
    <row r="481" spans="1:3">
      <c r="A481">
        <v>479</v>
      </c>
      <c r="B481">
        <v>13104481.09439302</v>
      </c>
      <c r="C481">
        <v>1598579.141326193</v>
      </c>
    </row>
    <row r="482" spans="1:3">
      <c r="A482">
        <v>480</v>
      </c>
      <c r="B482">
        <v>13104481.1002435</v>
      </c>
      <c r="C482">
        <v>1598635.381673795</v>
      </c>
    </row>
    <row r="483" spans="1:3">
      <c r="A483">
        <v>481</v>
      </c>
      <c r="B483">
        <v>13104481.08596205</v>
      </c>
      <c r="C483">
        <v>1598596.000044162</v>
      </c>
    </row>
    <row r="484" spans="1:3">
      <c r="A484">
        <v>482</v>
      </c>
      <c r="B484">
        <v>13104481.09008547</v>
      </c>
      <c r="C484">
        <v>1598604.6355843</v>
      </c>
    </row>
    <row r="485" spans="1:3">
      <c r="A485">
        <v>483</v>
      </c>
      <c r="B485">
        <v>13104481.08371282</v>
      </c>
      <c r="C485">
        <v>1598607.928900927</v>
      </c>
    </row>
    <row r="486" spans="1:3">
      <c r="A486">
        <v>484</v>
      </c>
      <c r="B486">
        <v>13104481.08945099</v>
      </c>
      <c r="C486">
        <v>1598596.079916095</v>
      </c>
    </row>
    <row r="487" spans="1:3">
      <c r="A487">
        <v>485</v>
      </c>
      <c r="B487">
        <v>13104481.08382586</v>
      </c>
      <c r="C487">
        <v>1598621.819048223</v>
      </c>
    </row>
    <row r="488" spans="1:3">
      <c r="A488">
        <v>486</v>
      </c>
      <c r="B488">
        <v>13104481.08495542</v>
      </c>
      <c r="C488">
        <v>1598605.027313004</v>
      </c>
    </row>
    <row r="489" spans="1:3">
      <c r="A489">
        <v>487</v>
      </c>
      <c r="B489">
        <v>13104481.08470108</v>
      </c>
      <c r="C489">
        <v>1598609.492445357</v>
      </c>
    </row>
    <row r="490" spans="1:3">
      <c r="A490">
        <v>488</v>
      </c>
      <c r="B490">
        <v>13104481.08552144</v>
      </c>
      <c r="C490">
        <v>1598617.946648509</v>
      </c>
    </row>
    <row r="491" spans="1:3">
      <c r="A491">
        <v>489</v>
      </c>
      <c r="B491">
        <v>13104481.08469579</v>
      </c>
      <c r="C491">
        <v>1598602.50671107</v>
      </c>
    </row>
    <row r="492" spans="1:3">
      <c r="A492">
        <v>490</v>
      </c>
      <c r="B492">
        <v>13104481.08494316</v>
      </c>
      <c r="C492">
        <v>1598601.818294538</v>
      </c>
    </row>
    <row r="493" spans="1:3">
      <c r="A493">
        <v>491</v>
      </c>
      <c r="B493">
        <v>13104481.08644522</v>
      </c>
      <c r="C493">
        <v>1598587.388854297</v>
      </c>
    </row>
    <row r="494" spans="1:3">
      <c r="A494">
        <v>492</v>
      </c>
      <c r="B494">
        <v>13104481.08458225</v>
      </c>
      <c r="C494">
        <v>1598611.533181085</v>
      </c>
    </row>
    <row r="495" spans="1:3">
      <c r="A495">
        <v>493</v>
      </c>
      <c r="B495">
        <v>13104481.08323583</v>
      </c>
      <c r="C495">
        <v>1598596.296940564</v>
      </c>
    </row>
    <row r="496" spans="1:3">
      <c r="A496">
        <v>494</v>
      </c>
      <c r="B496">
        <v>13104481.08555527</v>
      </c>
      <c r="C496">
        <v>1598595.884898599</v>
      </c>
    </row>
    <row r="497" spans="1:3">
      <c r="A497">
        <v>495</v>
      </c>
      <c r="B497">
        <v>13104481.08352379</v>
      </c>
      <c r="C497">
        <v>1598618.032071</v>
      </c>
    </row>
    <row r="498" spans="1:3">
      <c r="A498">
        <v>496</v>
      </c>
      <c r="B498">
        <v>13104481.08379491</v>
      </c>
      <c r="C498">
        <v>1598600.028584844</v>
      </c>
    </row>
    <row r="499" spans="1:3">
      <c r="A499">
        <v>497</v>
      </c>
      <c r="B499">
        <v>13104481.08072335</v>
      </c>
      <c r="C499">
        <v>1598596.065794375</v>
      </c>
    </row>
    <row r="500" spans="1:3">
      <c r="A500">
        <v>498</v>
      </c>
      <c r="B500">
        <v>13104481.08279142</v>
      </c>
      <c r="C500">
        <v>1598609.955869522</v>
      </c>
    </row>
    <row r="501" spans="1:3">
      <c r="A501">
        <v>499</v>
      </c>
      <c r="B501">
        <v>13104481.08129166</v>
      </c>
      <c r="C501">
        <v>1598593.94016053</v>
      </c>
    </row>
    <row r="502" spans="1:3">
      <c r="A502">
        <v>500</v>
      </c>
      <c r="B502">
        <v>13104481.08145677</v>
      </c>
      <c r="C502">
        <v>1598586.180574127</v>
      </c>
    </row>
    <row r="503" spans="1:3">
      <c r="A503">
        <v>501</v>
      </c>
      <c r="B503">
        <v>13104481.0808841</v>
      </c>
      <c r="C503">
        <v>1598585.804430387</v>
      </c>
    </row>
    <row r="504" spans="1:3">
      <c r="A504">
        <v>502</v>
      </c>
      <c r="B504">
        <v>13104481.08039872</v>
      </c>
      <c r="C504">
        <v>1598595.740507742</v>
      </c>
    </row>
    <row r="505" spans="1:3">
      <c r="A505">
        <v>503</v>
      </c>
      <c r="B505">
        <v>13104481.08035257</v>
      </c>
      <c r="C505">
        <v>1598589.653968397</v>
      </c>
    </row>
    <row r="506" spans="1:3">
      <c r="A506">
        <v>504</v>
      </c>
      <c r="B506">
        <v>13104481.08017401</v>
      </c>
      <c r="C506">
        <v>1598587.983886691</v>
      </c>
    </row>
    <row r="507" spans="1:3">
      <c r="A507">
        <v>505</v>
      </c>
      <c r="B507">
        <v>13104481.08187876</v>
      </c>
      <c r="C507">
        <v>1598581.049028278</v>
      </c>
    </row>
    <row r="508" spans="1:3">
      <c r="A508">
        <v>506</v>
      </c>
      <c r="B508">
        <v>13104481.0804059</v>
      </c>
      <c r="C508">
        <v>1598590.304312625</v>
      </c>
    </row>
    <row r="509" spans="1:3">
      <c r="A509">
        <v>507</v>
      </c>
      <c r="B509">
        <v>13104481.08057251</v>
      </c>
      <c r="C509">
        <v>1598597.774062163</v>
      </c>
    </row>
    <row r="510" spans="1:3">
      <c r="A510">
        <v>508</v>
      </c>
      <c r="B510">
        <v>13104481.08053983</v>
      </c>
      <c r="C510">
        <v>1598583.925666152</v>
      </c>
    </row>
    <row r="511" spans="1:3">
      <c r="A511">
        <v>509</v>
      </c>
      <c r="B511">
        <v>13104481.07959802</v>
      </c>
      <c r="C511">
        <v>1598590.546103946</v>
      </c>
    </row>
    <row r="512" spans="1:3">
      <c r="A512">
        <v>510</v>
      </c>
      <c r="B512">
        <v>13104481.07931155</v>
      </c>
      <c r="C512">
        <v>1598595.926433376</v>
      </c>
    </row>
    <row r="513" spans="1:3">
      <c r="A513">
        <v>511</v>
      </c>
      <c r="B513">
        <v>13104481.07982033</v>
      </c>
      <c r="C513">
        <v>1598599.551644201</v>
      </c>
    </row>
    <row r="514" spans="1:3">
      <c r="A514">
        <v>512</v>
      </c>
      <c r="B514">
        <v>13104481.07926954</v>
      </c>
      <c r="C514">
        <v>1598597.653041841</v>
      </c>
    </row>
    <row r="515" spans="1:3">
      <c r="A515">
        <v>513</v>
      </c>
      <c r="B515">
        <v>13104481.07909915</v>
      </c>
      <c r="C515">
        <v>1598600.616696783</v>
      </c>
    </row>
    <row r="516" spans="1:3">
      <c r="A516">
        <v>514</v>
      </c>
      <c r="B516">
        <v>13104481.07953554</v>
      </c>
      <c r="C516">
        <v>1598604.11337959</v>
      </c>
    </row>
    <row r="517" spans="1:3">
      <c r="A517">
        <v>515</v>
      </c>
      <c r="B517">
        <v>13104481.07843224</v>
      </c>
      <c r="C517">
        <v>1598605.347664656</v>
      </c>
    </row>
    <row r="518" spans="1:3">
      <c r="A518">
        <v>516</v>
      </c>
      <c r="B518">
        <v>13104481.078726</v>
      </c>
      <c r="C518">
        <v>1598604.438374938</v>
      </c>
    </row>
    <row r="519" spans="1:3">
      <c r="A519">
        <v>517</v>
      </c>
      <c r="B519">
        <v>13104481.07829317</v>
      </c>
      <c r="C519">
        <v>1598600.536243434</v>
      </c>
    </row>
    <row r="520" spans="1:3">
      <c r="A520">
        <v>518</v>
      </c>
      <c r="B520">
        <v>13104481.07903249</v>
      </c>
      <c r="C520">
        <v>1598596.412676348</v>
      </c>
    </row>
    <row r="521" spans="1:3">
      <c r="A521">
        <v>519</v>
      </c>
      <c r="B521">
        <v>13104481.07875478</v>
      </c>
      <c r="C521">
        <v>1598597.517367122</v>
      </c>
    </row>
    <row r="522" spans="1:3">
      <c r="A522">
        <v>520</v>
      </c>
      <c r="B522">
        <v>13104481.07864447</v>
      </c>
      <c r="C522">
        <v>1598603.843498311</v>
      </c>
    </row>
    <row r="523" spans="1:3">
      <c r="A523">
        <v>521</v>
      </c>
      <c r="B523">
        <v>13104481.07810806</v>
      </c>
      <c r="C523">
        <v>1598606.905541901</v>
      </c>
    </row>
    <row r="524" spans="1:3">
      <c r="A524">
        <v>522</v>
      </c>
      <c r="B524">
        <v>13104481.07843624</v>
      </c>
      <c r="C524">
        <v>1598608.319448912</v>
      </c>
    </row>
    <row r="525" spans="1:3">
      <c r="A525">
        <v>523</v>
      </c>
      <c r="B525">
        <v>13104481.0780812</v>
      </c>
      <c r="C525">
        <v>1598606.997976787</v>
      </c>
    </row>
    <row r="526" spans="1:3">
      <c r="A526">
        <v>524</v>
      </c>
      <c r="B526">
        <v>13104481.07847131</v>
      </c>
      <c r="C526">
        <v>1598615.308710321</v>
      </c>
    </row>
    <row r="527" spans="1:3">
      <c r="A527">
        <v>525</v>
      </c>
      <c r="B527">
        <v>13104481.07824613</v>
      </c>
      <c r="C527">
        <v>1598605.484997432</v>
      </c>
    </row>
    <row r="528" spans="1:3">
      <c r="A528">
        <v>526</v>
      </c>
      <c r="B528">
        <v>13104481.07819404</v>
      </c>
      <c r="C528">
        <v>1598609.742695507</v>
      </c>
    </row>
    <row r="529" spans="1:3">
      <c r="A529">
        <v>527</v>
      </c>
      <c r="B529">
        <v>13104481.0780546</v>
      </c>
      <c r="C529">
        <v>1598600.286298299</v>
      </c>
    </row>
    <row r="530" spans="1:3">
      <c r="A530">
        <v>528</v>
      </c>
      <c r="B530">
        <v>13104481.07826508</v>
      </c>
      <c r="C530">
        <v>1598604.841284515</v>
      </c>
    </row>
    <row r="531" spans="1:3">
      <c r="A531">
        <v>529</v>
      </c>
      <c r="B531">
        <v>13104481.07827256</v>
      </c>
      <c r="C531">
        <v>1598605.009155011</v>
      </c>
    </row>
    <row r="532" spans="1:3">
      <c r="A532">
        <v>530</v>
      </c>
      <c r="B532">
        <v>13104481.078613</v>
      </c>
      <c r="C532">
        <v>1598607.015505543</v>
      </c>
    </row>
    <row r="533" spans="1:3">
      <c r="A533">
        <v>531</v>
      </c>
      <c r="B533">
        <v>13104481.0780517</v>
      </c>
      <c r="C533">
        <v>1598600.109164123</v>
      </c>
    </row>
    <row r="534" spans="1:3">
      <c r="A534">
        <v>532</v>
      </c>
      <c r="B534">
        <v>13104481.0780628</v>
      </c>
      <c r="C534">
        <v>1598600.863738091</v>
      </c>
    </row>
    <row r="535" spans="1:3">
      <c r="A535">
        <v>533</v>
      </c>
      <c r="B535">
        <v>13104481.0783827</v>
      </c>
      <c r="C535">
        <v>1598599.656811797</v>
      </c>
    </row>
    <row r="536" spans="1:3">
      <c r="A536">
        <v>534</v>
      </c>
      <c r="B536">
        <v>13104481.07805896</v>
      </c>
      <c r="C536">
        <v>1598600.265820696</v>
      </c>
    </row>
    <row r="537" spans="1:3">
      <c r="A537">
        <v>535</v>
      </c>
      <c r="B537">
        <v>13104481.07798251</v>
      </c>
      <c r="C537">
        <v>1598597.09728289</v>
      </c>
    </row>
    <row r="538" spans="1:3">
      <c r="A538">
        <v>536</v>
      </c>
      <c r="B538">
        <v>13104481.07797404</v>
      </c>
      <c r="C538">
        <v>1598597.050537853</v>
      </c>
    </row>
    <row r="539" spans="1:3">
      <c r="A539">
        <v>537</v>
      </c>
      <c r="B539">
        <v>13104481.07784417</v>
      </c>
      <c r="C539">
        <v>1598596.725583515</v>
      </c>
    </row>
    <row r="540" spans="1:3">
      <c r="A540">
        <v>538</v>
      </c>
      <c r="B540">
        <v>13104481.07777569</v>
      </c>
      <c r="C540">
        <v>1598600.311130514</v>
      </c>
    </row>
    <row r="541" spans="1:3">
      <c r="A541">
        <v>539</v>
      </c>
      <c r="B541">
        <v>13104481.07799638</v>
      </c>
      <c r="C541">
        <v>1598596.249183635</v>
      </c>
    </row>
    <row r="542" spans="1:3">
      <c r="A542">
        <v>540</v>
      </c>
      <c r="B542">
        <v>13104481.07791835</v>
      </c>
      <c r="C542">
        <v>1598599.327449101</v>
      </c>
    </row>
    <row r="543" spans="1:3">
      <c r="A543">
        <v>541</v>
      </c>
      <c r="B543">
        <v>13104481.07770119</v>
      </c>
      <c r="C543">
        <v>1598604.678362963</v>
      </c>
    </row>
    <row r="544" spans="1:3">
      <c r="A544">
        <v>542</v>
      </c>
      <c r="B544">
        <v>13104481.07784199</v>
      </c>
      <c r="C544">
        <v>1598603.379365179</v>
      </c>
    </row>
    <row r="545" spans="1:3">
      <c r="A545">
        <v>543</v>
      </c>
      <c r="B545">
        <v>13104481.07771222</v>
      </c>
      <c r="C545">
        <v>1598606.060293483</v>
      </c>
    </row>
    <row r="546" spans="1:3">
      <c r="A546">
        <v>544</v>
      </c>
      <c r="B546">
        <v>13104481.07777306</v>
      </c>
      <c r="C546">
        <v>1598602.633873504</v>
      </c>
    </row>
    <row r="547" spans="1:3">
      <c r="A547">
        <v>545</v>
      </c>
      <c r="B547">
        <v>13104481.07769452</v>
      </c>
      <c r="C547">
        <v>1598608.329854731</v>
      </c>
    </row>
    <row r="548" spans="1:3">
      <c r="A548">
        <v>546</v>
      </c>
      <c r="B548">
        <v>13104481.07768869</v>
      </c>
      <c r="C548">
        <v>1598610.360124308</v>
      </c>
    </row>
    <row r="549" spans="1:3">
      <c r="A549">
        <v>547</v>
      </c>
      <c r="B549">
        <v>13104481.0776494</v>
      </c>
      <c r="C549">
        <v>1598616.285701152</v>
      </c>
    </row>
    <row r="550" spans="1:3">
      <c r="A550">
        <v>548</v>
      </c>
      <c r="B550">
        <v>13104481.07776495</v>
      </c>
      <c r="C550">
        <v>1598616.176888289</v>
      </c>
    </row>
    <row r="551" spans="1:3">
      <c r="A551">
        <v>549</v>
      </c>
      <c r="B551">
        <v>13104481.07763583</v>
      </c>
      <c r="C551">
        <v>1598615.878065475</v>
      </c>
    </row>
    <row r="552" spans="1:3">
      <c r="A552">
        <v>550</v>
      </c>
      <c r="B552">
        <v>13104481.07775981</v>
      </c>
      <c r="C552">
        <v>1598615.081889428</v>
      </c>
    </row>
    <row r="553" spans="1:3">
      <c r="A553">
        <v>551</v>
      </c>
      <c r="B553">
        <v>13104481.07759656</v>
      </c>
      <c r="C553">
        <v>1598619.48956736</v>
      </c>
    </row>
    <row r="554" spans="1:3">
      <c r="A554">
        <v>552</v>
      </c>
      <c r="B554">
        <v>13104481.07764506</v>
      </c>
      <c r="C554">
        <v>1598619.067288334</v>
      </c>
    </row>
    <row r="555" spans="1:3">
      <c r="A555">
        <v>553</v>
      </c>
      <c r="B555">
        <v>13104481.07769248</v>
      </c>
      <c r="C555">
        <v>1598617.252522121</v>
      </c>
    </row>
    <row r="556" spans="1:3">
      <c r="A556">
        <v>554</v>
      </c>
      <c r="B556">
        <v>13104481.07764241</v>
      </c>
      <c r="C556">
        <v>1598619.80247487</v>
      </c>
    </row>
    <row r="557" spans="1:3">
      <c r="A557">
        <v>555</v>
      </c>
      <c r="B557">
        <v>13104481.07757324</v>
      </c>
      <c r="C557">
        <v>1598623.927426877</v>
      </c>
    </row>
    <row r="558" spans="1:3">
      <c r="A558">
        <v>556</v>
      </c>
      <c r="B558">
        <v>13104481.07760198</v>
      </c>
      <c r="C558">
        <v>1598626.652864059</v>
      </c>
    </row>
    <row r="559" spans="1:3">
      <c r="A559">
        <v>557</v>
      </c>
      <c r="B559">
        <v>13104481.07754969</v>
      </c>
      <c r="C559">
        <v>1598622.779212771</v>
      </c>
    </row>
    <row r="560" spans="1:3">
      <c r="A560">
        <v>558</v>
      </c>
      <c r="B560">
        <v>13104481.07766878</v>
      </c>
      <c r="C560">
        <v>1598622.044894007</v>
      </c>
    </row>
    <row r="561" spans="1:3">
      <c r="A561">
        <v>559</v>
      </c>
      <c r="B561">
        <v>13104481.077683</v>
      </c>
      <c r="C561">
        <v>1598625.680816744</v>
      </c>
    </row>
    <row r="562" spans="1:3">
      <c r="A562">
        <v>560</v>
      </c>
      <c r="B562">
        <v>13104481.07764004</v>
      </c>
      <c r="C562">
        <v>1598624.513757678</v>
      </c>
    </row>
    <row r="563" spans="1:3">
      <c r="A563">
        <v>561</v>
      </c>
      <c r="B563">
        <v>13104481.07738841</v>
      </c>
      <c r="C563">
        <v>1598620.418535552</v>
      </c>
    </row>
    <row r="564" spans="1:3">
      <c r="A564">
        <v>562</v>
      </c>
      <c r="B564">
        <v>13104481.07739963</v>
      </c>
      <c r="C564">
        <v>1598620.400850007</v>
      </c>
    </row>
    <row r="565" spans="1:3">
      <c r="A565">
        <v>563</v>
      </c>
      <c r="B565">
        <v>13104481.07741116</v>
      </c>
      <c r="C565">
        <v>1598622.365013647</v>
      </c>
    </row>
    <row r="566" spans="1:3">
      <c r="A566">
        <v>564</v>
      </c>
      <c r="B566">
        <v>13104481.07756529</v>
      </c>
      <c r="C566">
        <v>1598618.693814721</v>
      </c>
    </row>
    <row r="567" spans="1:3">
      <c r="A567">
        <v>565</v>
      </c>
      <c r="B567">
        <v>13104481.07740982</v>
      </c>
      <c r="C567">
        <v>1598622.717417525</v>
      </c>
    </row>
    <row r="568" spans="1:3">
      <c r="A568">
        <v>566</v>
      </c>
      <c r="B568">
        <v>13104481.07739898</v>
      </c>
      <c r="C568">
        <v>1598615.677720388</v>
      </c>
    </row>
    <row r="569" spans="1:3">
      <c r="A569">
        <v>567</v>
      </c>
      <c r="B569">
        <v>13104481.07746075</v>
      </c>
      <c r="C569">
        <v>1598620.126774555</v>
      </c>
    </row>
    <row r="570" spans="1:3">
      <c r="A570">
        <v>568</v>
      </c>
      <c r="B570">
        <v>13104481.07745278</v>
      </c>
      <c r="C570">
        <v>1598619.157599011</v>
      </c>
    </row>
    <row r="571" spans="1:3">
      <c r="A571">
        <v>569</v>
      </c>
      <c r="B571">
        <v>13104481.07740626</v>
      </c>
      <c r="C571">
        <v>1598618.55242062</v>
      </c>
    </row>
    <row r="572" spans="1:3">
      <c r="A572">
        <v>570</v>
      </c>
      <c r="B572">
        <v>13104481.07748785</v>
      </c>
      <c r="C572">
        <v>1598619.809899922</v>
      </c>
    </row>
    <row r="573" spans="1:3">
      <c r="A573">
        <v>571</v>
      </c>
      <c r="B573">
        <v>13104481.07739501</v>
      </c>
      <c r="C573">
        <v>1598620.536340065</v>
      </c>
    </row>
    <row r="574" spans="1:3">
      <c r="A574">
        <v>572</v>
      </c>
      <c r="B574">
        <v>13104481.07737385</v>
      </c>
      <c r="C574">
        <v>1598618.878077714</v>
      </c>
    </row>
    <row r="575" spans="1:3">
      <c r="A575">
        <v>573</v>
      </c>
      <c r="B575">
        <v>13104481.07735463</v>
      </c>
      <c r="C575">
        <v>1598620.32826542</v>
      </c>
    </row>
    <row r="576" spans="1:3">
      <c r="A576">
        <v>574</v>
      </c>
      <c r="B576">
        <v>13104481.07732956</v>
      </c>
      <c r="C576">
        <v>1598620.736876708</v>
      </c>
    </row>
    <row r="577" spans="1:3">
      <c r="A577">
        <v>575</v>
      </c>
      <c r="B577">
        <v>13104481.07737925</v>
      </c>
      <c r="C577">
        <v>1598620.985812518</v>
      </c>
    </row>
    <row r="578" spans="1:3">
      <c r="A578">
        <v>576</v>
      </c>
      <c r="B578">
        <v>13104481.07734726</v>
      </c>
      <c r="C578">
        <v>1598619.764993556</v>
      </c>
    </row>
    <row r="579" spans="1:3">
      <c r="A579">
        <v>577</v>
      </c>
      <c r="B579">
        <v>13104481.07735972</v>
      </c>
      <c r="C579">
        <v>1598621.573625727</v>
      </c>
    </row>
    <row r="580" spans="1:3">
      <c r="A580">
        <v>578</v>
      </c>
      <c r="B580">
        <v>13104481.0773439</v>
      </c>
      <c r="C580">
        <v>1598620.549053976</v>
      </c>
    </row>
    <row r="581" spans="1:3">
      <c r="A581">
        <v>579</v>
      </c>
      <c r="B581">
        <v>13104481.0773367</v>
      </c>
      <c r="C581">
        <v>1598620.18811282</v>
      </c>
    </row>
    <row r="582" spans="1:3">
      <c r="A582">
        <v>580</v>
      </c>
      <c r="B582">
        <v>13104481.07736398</v>
      </c>
      <c r="C582">
        <v>1598620.708485864</v>
      </c>
    </row>
    <row r="583" spans="1:3">
      <c r="A583">
        <v>581</v>
      </c>
      <c r="B583">
        <v>13104481.07730152</v>
      </c>
      <c r="C583">
        <v>1598620.257974295</v>
      </c>
    </row>
    <row r="584" spans="1:3">
      <c r="A584">
        <v>582</v>
      </c>
      <c r="B584">
        <v>13104481.07734501</v>
      </c>
      <c r="C584">
        <v>1598621.370041237</v>
      </c>
    </row>
    <row r="585" spans="1:3">
      <c r="A585">
        <v>583</v>
      </c>
      <c r="B585">
        <v>13104481.07729672</v>
      </c>
      <c r="C585">
        <v>1598618.930935694</v>
      </c>
    </row>
    <row r="586" spans="1:3">
      <c r="A586">
        <v>584</v>
      </c>
      <c r="B586">
        <v>13104481.077307</v>
      </c>
      <c r="C586">
        <v>1598618.761161933</v>
      </c>
    </row>
    <row r="587" spans="1:3">
      <c r="A587">
        <v>585</v>
      </c>
      <c r="B587">
        <v>13104481.07726587</v>
      </c>
      <c r="C587">
        <v>1598621.559034219</v>
      </c>
    </row>
    <row r="588" spans="1:3">
      <c r="A588">
        <v>586</v>
      </c>
      <c r="B588">
        <v>13104481.07729447</v>
      </c>
      <c r="C588">
        <v>1598621.182717844</v>
      </c>
    </row>
    <row r="589" spans="1:3">
      <c r="A589">
        <v>587</v>
      </c>
      <c r="B589">
        <v>13104481.07728199</v>
      </c>
      <c r="C589">
        <v>1598619.819358381</v>
      </c>
    </row>
    <row r="590" spans="1:3">
      <c r="A590">
        <v>588</v>
      </c>
      <c r="B590">
        <v>13104481.07728024</v>
      </c>
      <c r="C590">
        <v>1598623.0302403</v>
      </c>
    </row>
    <row r="591" spans="1:3">
      <c r="A591">
        <v>589</v>
      </c>
      <c r="B591">
        <v>13104481.07725736</v>
      </c>
      <c r="C591">
        <v>1598623.091153617</v>
      </c>
    </row>
    <row r="592" spans="1:3">
      <c r="A592">
        <v>590</v>
      </c>
      <c r="B592">
        <v>13104481.07725706</v>
      </c>
      <c r="C592">
        <v>1598623.032388029</v>
      </c>
    </row>
    <row r="593" spans="1:3">
      <c r="A593">
        <v>591</v>
      </c>
      <c r="B593">
        <v>13104481.07725756</v>
      </c>
      <c r="C593">
        <v>1598622.961240037</v>
      </c>
    </row>
    <row r="594" spans="1:3">
      <c r="A594">
        <v>592</v>
      </c>
      <c r="B594">
        <v>13104481.07723445</v>
      </c>
      <c r="C594">
        <v>1598622.476707093</v>
      </c>
    </row>
    <row r="595" spans="1:3">
      <c r="A595">
        <v>593</v>
      </c>
      <c r="B595">
        <v>13104481.0772505</v>
      </c>
      <c r="C595">
        <v>1598621.667566087</v>
      </c>
    </row>
    <row r="596" spans="1:3">
      <c r="A596">
        <v>594</v>
      </c>
      <c r="B596">
        <v>13104481.07723959</v>
      </c>
      <c r="C596">
        <v>1598623.0348903</v>
      </c>
    </row>
    <row r="597" spans="1:3">
      <c r="A597">
        <v>595</v>
      </c>
      <c r="B597">
        <v>13104481.07722802</v>
      </c>
      <c r="C597">
        <v>1598620.335386866</v>
      </c>
    </row>
    <row r="598" spans="1:3">
      <c r="A598">
        <v>596</v>
      </c>
      <c r="B598">
        <v>13104481.07724426</v>
      </c>
      <c r="C598">
        <v>1598620.023337596</v>
      </c>
    </row>
    <row r="599" spans="1:3">
      <c r="A599">
        <v>597</v>
      </c>
      <c r="B599">
        <v>13104481.07726061</v>
      </c>
      <c r="C599">
        <v>1598620.122275902</v>
      </c>
    </row>
    <row r="600" spans="1:3">
      <c r="A600">
        <v>598</v>
      </c>
      <c r="B600">
        <v>13104481.07723689</v>
      </c>
      <c r="C600">
        <v>1598619.720701953</v>
      </c>
    </row>
    <row r="601" spans="1:3">
      <c r="A601">
        <v>599</v>
      </c>
      <c r="B601">
        <v>13104481.07723164</v>
      </c>
      <c r="C601">
        <v>1598622.487987555</v>
      </c>
    </row>
    <row r="602" spans="1:3">
      <c r="A602">
        <v>600</v>
      </c>
      <c r="B602">
        <v>13104481.07723229</v>
      </c>
      <c r="C602">
        <v>1598620.171564481</v>
      </c>
    </row>
    <row r="603" spans="1:3">
      <c r="A603">
        <v>601</v>
      </c>
      <c r="B603">
        <v>13104481.07726655</v>
      </c>
      <c r="C603">
        <v>1598621.016996395</v>
      </c>
    </row>
    <row r="604" spans="1:3">
      <c r="A604">
        <v>602</v>
      </c>
      <c r="B604">
        <v>13104481.0772445</v>
      </c>
      <c r="C604">
        <v>1598619.731789815</v>
      </c>
    </row>
    <row r="605" spans="1:3">
      <c r="A605">
        <v>603</v>
      </c>
      <c r="B605">
        <v>13104481.07723198</v>
      </c>
      <c r="C605">
        <v>1598620.788064064</v>
      </c>
    </row>
    <row r="606" spans="1:3">
      <c r="A606">
        <v>604</v>
      </c>
      <c r="B606">
        <v>13104481.07723759</v>
      </c>
      <c r="C606">
        <v>1598618.277931862</v>
      </c>
    </row>
    <row r="607" spans="1:3">
      <c r="A607">
        <v>605</v>
      </c>
      <c r="B607">
        <v>13104481.07723873</v>
      </c>
      <c r="C607">
        <v>1598620.352712346</v>
      </c>
    </row>
    <row r="608" spans="1:3">
      <c r="A608">
        <v>606</v>
      </c>
      <c r="B608">
        <v>13104481.07722025</v>
      </c>
      <c r="C608">
        <v>1598620.325968396</v>
      </c>
    </row>
    <row r="609" spans="1:3">
      <c r="A609">
        <v>607</v>
      </c>
      <c r="B609">
        <v>13104481.07722401</v>
      </c>
      <c r="C609">
        <v>1598620.292956659</v>
      </c>
    </row>
    <row r="610" spans="1:3">
      <c r="A610">
        <v>608</v>
      </c>
      <c r="B610">
        <v>13104481.07721279</v>
      </c>
      <c r="C610">
        <v>1598620.067686778</v>
      </c>
    </row>
    <row r="611" spans="1:3">
      <c r="A611">
        <v>609</v>
      </c>
      <c r="B611">
        <v>13104481.07721979</v>
      </c>
      <c r="C611">
        <v>1598619.857226802</v>
      </c>
    </row>
    <row r="612" spans="1:3">
      <c r="A612">
        <v>610</v>
      </c>
      <c r="B612">
        <v>13104481.07722182</v>
      </c>
      <c r="C612">
        <v>1598620.950031481</v>
      </c>
    </row>
    <row r="613" spans="1:3">
      <c r="A613">
        <v>611</v>
      </c>
      <c r="B613">
        <v>13104481.0772166</v>
      </c>
      <c r="C613">
        <v>1598620.105056523</v>
      </c>
    </row>
    <row r="614" spans="1:3">
      <c r="A614">
        <v>612</v>
      </c>
      <c r="B614">
        <v>13104481.07720813</v>
      </c>
      <c r="C614">
        <v>1598620.464276782</v>
      </c>
    </row>
    <row r="615" spans="1:3">
      <c r="A615">
        <v>613</v>
      </c>
      <c r="B615">
        <v>13104481.07721599</v>
      </c>
      <c r="C615">
        <v>1598619.86004641</v>
      </c>
    </row>
    <row r="616" spans="1:3">
      <c r="A616">
        <v>614</v>
      </c>
      <c r="B616">
        <v>13104481.07721208</v>
      </c>
      <c r="C616">
        <v>1598620.403740502</v>
      </c>
    </row>
    <row r="617" spans="1:3">
      <c r="A617">
        <v>615</v>
      </c>
      <c r="B617">
        <v>13104481.07720248</v>
      </c>
      <c r="C617">
        <v>1598620.969531373</v>
      </c>
    </row>
    <row r="618" spans="1:3">
      <c r="A618">
        <v>616</v>
      </c>
      <c r="B618">
        <v>13104481.07720162</v>
      </c>
      <c r="C618">
        <v>1598621.525843173</v>
      </c>
    </row>
    <row r="619" spans="1:3">
      <c r="A619">
        <v>617</v>
      </c>
      <c r="B619">
        <v>13104481.07720622</v>
      </c>
      <c r="C619">
        <v>1598621.088554989</v>
      </c>
    </row>
    <row r="620" spans="1:3">
      <c r="A620">
        <v>618</v>
      </c>
      <c r="B620">
        <v>13104481.07720418</v>
      </c>
      <c r="C620">
        <v>1598620.09588461</v>
      </c>
    </row>
    <row r="621" spans="1:3">
      <c r="A621">
        <v>619</v>
      </c>
      <c r="B621">
        <v>13104481.07719984</v>
      </c>
      <c r="C621">
        <v>1598621.442125372</v>
      </c>
    </row>
    <row r="622" spans="1:3">
      <c r="A622">
        <v>620</v>
      </c>
      <c r="B622">
        <v>13104481.07720844</v>
      </c>
      <c r="C622">
        <v>1598622.358313226</v>
      </c>
    </row>
    <row r="623" spans="1:3">
      <c r="A623">
        <v>621</v>
      </c>
      <c r="B623">
        <v>13104481.07720272</v>
      </c>
      <c r="C623">
        <v>1598621.762028129</v>
      </c>
    </row>
    <row r="624" spans="1:3">
      <c r="A624">
        <v>622</v>
      </c>
      <c r="B624">
        <v>13104481.07720019</v>
      </c>
      <c r="C624">
        <v>1598622.552237872</v>
      </c>
    </row>
    <row r="625" spans="1:3">
      <c r="A625">
        <v>623</v>
      </c>
      <c r="B625">
        <v>13104481.07719999</v>
      </c>
      <c r="C625">
        <v>1598621.370634495</v>
      </c>
    </row>
    <row r="626" spans="1:3">
      <c r="A626">
        <v>624</v>
      </c>
      <c r="B626">
        <v>13104481.07720512</v>
      </c>
      <c r="C626">
        <v>1598622.66080942</v>
      </c>
    </row>
    <row r="627" spans="1:3">
      <c r="A627">
        <v>625</v>
      </c>
      <c r="B627">
        <v>13104481.07719933</v>
      </c>
      <c r="C627">
        <v>1598621.849192713</v>
      </c>
    </row>
    <row r="628" spans="1:3">
      <c r="A628">
        <v>626</v>
      </c>
      <c r="B628">
        <v>13104481.0771987</v>
      </c>
      <c r="C628">
        <v>1598621.938804853</v>
      </c>
    </row>
    <row r="629" spans="1:3">
      <c r="A629">
        <v>627</v>
      </c>
      <c r="B629">
        <v>13104481.07719976</v>
      </c>
      <c r="C629">
        <v>1598621.96426437</v>
      </c>
    </row>
    <row r="630" spans="1:3">
      <c r="A630">
        <v>628</v>
      </c>
      <c r="B630">
        <v>13104481.07719891</v>
      </c>
      <c r="C630">
        <v>1598621.938178675</v>
      </c>
    </row>
    <row r="631" spans="1:3">
      <c r="A631">
        <v>629</v>
      </c>
      <c r="B631">
        <v>13104481.07719673</v>
      </c>
      <c r="C631">
        <v>1598621.979178251</v>
      </c>
    </row>
    <row r="632" spans="1:3">
      <c r="A632">
        <v>630</v>
      </c>
      <c r="B632">
        <v>13104481.0771967</v>
      </c>
      <c r="C632">
        <v>1598622.002765269</v>
      </c>
    </row>
    <row r="633" spans="1:3">
      <c r="A633">
        <v>631</v>
      </c>
      <c r="B633">
        <v>13104481.07719973</v>
      </c>
      <c r="C633">
        <v>1598621.646220985</v>
      </c>
    </row>
    <row r="634" spans="1:3">
      <c r="A634">
        <v>632</v>
      </c>
      <c r="B634">
        <v>13104481.07719826</v>
      </c>
      <c r="C634">
        <v>1598622.037472325</v>
      </c>
    </row>
    <row r="635" spans="1:3">
      <c r="A635">
        <v>633</v>
      </c>
      <c r="B635">
        <v>13104481.07719462</v>
      </c>
      <c r="C635">
        <v>1598621.374352983</v>
      </c>
    </row>
    <row r="636" spans="1:3">
      <c r="A636">
        <v>634</v>
      </c>
      <c r="B636">
        <v>13104481.07719536</v>
      </c>
      <c r="C636">
        <v>1598621.299449296</v>
      </c>
    </row>
    <row r="637" spans="1:3">
      <c r="A637">
        <v>635</v>
      </c>
      <c r="B637">
        <v>13104481.07719315</v>
      </c>
      <c r="C637">
        <v>1598621.874398018</v>
      </c>
    </row>
    <row r="638" spans="1:3">
      <c r="A638">
        <v>636</v>
      </c>
      <c r="B638">
        <v>13104481.0771949</v>
      </c>
      <c r="C638">
        <v>1598621.574622083</v>
      </c>
    </row>
    <row r="639" spans="1:3">
      <c r="A639">
        <v>637</v>
      </c>
      <c r="B639">
        <v>13104481.07719522</v>
      </c>
      <c r="C639">
        <v>1598621.658242878</v>
      </c>
    </row>
    <row r="640" spans="1:3">
      <c r="A640">
        <v>638</v>
      </c>
      <c r="B640">
        <v>13104481.07719238</v>
      </c>
      <c r="C640">
        <v>1598622.346410244</v>
      </c>
    </row>
    <row r="641" spans="1:3">
      <c r="A641">
        <v>639</v>
      </c>
      <c r="B641">
        <v>13104481.07719367</v>
      </c>
      <c r="C641">
        <v>1598622.378392558</v>
      </c>
    </row>
    <row r="642" spans="1:3">
      <c r="A642">
        <v>640</v>
      </c>
      <c r="B642">
        <v>13104481.07719176</v>
      </c>
      <c r="C642">
        <v>1598622.516126621</v>
      </c>
    </row>
    <row r="643" spans="1:3">
      <c r="A643">
        <v>641</v>
      </c>
      <c r="B643">
        <v>13104481.07719169</v>
      </c>
      <c r="C643">
        <v>1598622.32813304</v>
      </c>
    </row>
    <row r="644" spans="1:3">
      <c r="A644">
        <v>642</v>
      </c>
      <c r="B644">
        <v>13104481.07719145</v>
      </c>
      <c r="C644">
        <v>1598622.253206153</v>
      </c>
    </row>
    <row r="645" spans="1:3">
      <c r="A645">
        <v>643</v>
      </c>
      <c r="B645">
        <v>13104481.0771921</v>
      </c>
      <c r="C645">
        <v>1598622.226224245</v>
      </c>
    </row>
    <row r="646" spans="1:3">
      <c r="A646">
        <v>644</v>
      </c>
      <c r="B646">
        <v>13104481.07719173</v>
      </c>
      <c r="C646">
        <v>1598622.173962475</v>
      </c>
    </row>
    <row r="647" spans="1:3">
      <c r="A647">
        <v>645</v>
      </c>
      <c r="B647">
        <v>13104481.07719199</v>
      </c>
      <c r="C647">
        <v>1598622.179815806</v>
      </c>
    </row>
    <row r="648" spans="1:3">
      <c r="A648">
        <v>646</v>
      </c>
      <c r="B648">
        <v>13104481.07719083</v>
      </c>
      <c r="C648">
        <v>1598622.258794534</v>
      </c>
    </row>
    <row r="649" spans="1:3">
      <c r="A649">
        <v>647</v>
      </c>
      <c r="B649">
        <v>13104481.0771908</v>
      </c>
      <c r="C649">
        <v>1598622.283039016</v>
      </c>
    </row>
    <row r="650" spans="1:3">
      <c r="A650">
        <v>648</v>
      </c>
      <c r="B650">
        <v>13104481.0771913</v>
      </c>
      <c r="C650">
        <v>1598622.636973244</v>
      </c>
    </row>
    <row r="651" spans="1:3">
      <c r="A651">
        <v>649</v>
      </c>
      <c r="B651">
        <v>13104481.07719099</v>
      </c>
      <c r="C651">
        <v>1598622.525550519</v>
      </c>
    </row>
    <row r="652" spans="1:3">
      <c r="A652">
        <v>650</v>
      </c>
      <c r="B652">
        <v>13104481.07719045</v>
      </c>
      <c r="C652">
        <v>1598622.999825345</v>
      </c>
    </row>
    <row r="653" spans="1:3">
      <c r="A653">
        <v>651</v>
      </c>
      <c r="B653">
        <v>13104481.0771914</v>
      </c>
      <c r="C653">
        <v>1598623.087375881</v>
      </c>
    </row>
    <row r="654" spans="1:3">
      <c r="A654">
        <v>652</v>
      </c>
      <c r="B654">
        <v>13104481.0771916</v>
      </c>
      <c r="C654">
        <v>1598622.619707859</v>
      </c>
    </row>
    <row r="655" spans="1:3">
      <c r="A655">
        <v>653</v>
      </c>
      <c r="B655">
        <v>13104481.07719111</v>
      </c>
      <c r="C655">
        <v>1598623.203542315</v>
      </c>
    </row>
    <row r="656" spans="1:3">
      <c r="A656">
        <v>654</v>
      </c>
      <c r="B656">
        <v>13104481.07719183</v>
      </c>
      <c r="C656">
        <v>1598622.740878719</v>
      </c>
    </row>
    <row r="657" spans="1:3">
      <c r="A657">
        <v>655</v>
      </c>
      <c r="B657">
        <v>13104481.07719141</v>
      </c>
      <c r="C657">
        <v>1598623.092389374</v>
      </c>
    </row>
    <row r="658" spans="1:3">
      <c r="A658">
        <v>656</v>
      </c>
      <c r="B658">
        <v>13104481.07719186</v>
      </c>
      <c r="C658">
        <v>1598623.053134454</v>
      </c>
    </row>
    <row r="659" spans="1:3">
      <c r="A659">
        <v>657</v>
      </c>
      <c r="B659">
        <v>13104481.07719152</v>
      </c>
      <c r="C659">
        <v>1598622.952635508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11704982.9239037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9689450.797379822</v>
      </c>
      <c r="C27">
        <v>2857188.932298462</v>
      </c>
    </row>
    <row r="28" spans="1:3">
      <c r="A28">
        <v>26</v>
      </c>
      <c r="B28">
        <v>9687223.688237924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8647513.173355188</v>
      </c>
      <c r="C34">
        <v>2857188.932298462</v>
      </c>
    </row>
    <row r="35" spans="1:3">
      <c r="A35">
        <v>33</v>
      </c>
      <c r="B35">
        <v>7993439.294198002</v>
      </c>
      <c r="C35">
        <v>2857188.932298462</v>
      </c>
    </row>
    <row r="36" spans="1:3">
      <c r="A36">
        <v>34</v>
      </c>
      <c r="B36">
        <v>7591289.678771158</v>
      </c>
      <c r="C36">
        <v>2857188.932298462</v>
      </c>
    </row>
    <row r="37" spans="1:3">
      <c r="A37">
        <v>35</v>
      </c>
      <c r="B37">
        <v>7252455.286652964</v>
      </c>
      <c r="C37">
        <v>2857188.932298462</v>
      </c>
    </row>
    <row r="38" spans="1:3">
      <c r="A38">
        <v>36</v>
      </c>
      <c r="B38">
        <v>7196222.424505808</v>
      </c>
      <c r="C38">
        <v>2857188.932298462</v>
      </c>
    </row>
    <row r="39" spans="1:3">
      <c r="A39">
        <v>37</v>
      </c>
      <c r="B39">
        <v>7201216.206296382</v>
      </c>
      <c r="C39">
        <v>2857188.932298462</v>
      </c>
    </row>
    <row r="40" spans="1:3">
      <c r="A40">
        <v>38</v>
      </c>
      <c r="B40">
        <v>6927055.579335194</v>
      </c>
      <c r="C40">
        <v>2857188.932298462</v>
      </c>
    </row>
    <row r="41" spans="1:3">
      <c r="A41">
        <v>39</v>
      </c>
      <c r="B41">
        <v>6977103.425157246</v>
      </c>
      <c r="C41">
        <v>2857188.932298462</v>
      </c>
    </row>
    <row r="42" spans="1:3">
      <c r="A42">
        <v>40</v>
      </c>
      <c r="B42">
        <v>6926985.153285285</v>
      </c>
      <c r="C42">
        <v>2857188.932298462</v>
      </c>
    </row>
    <row r="43" spans="1:3">
      <c r="A43">
        <v>41</v>
      </c>
      <c r="B43">
        <v>6715744.59256581</v>
      </c>
      <c r="C43">
        <v>2857188.932298462</v>
      </c>
    </row>
    <row r="44" spans="1:3">
      <c r="A44">
        <v>42</v>
      </c>
      <c r="B44">
        <v>6711462.349265152</v>
      </c>
      <c r="C44">
        <v>2857188.932298462</v>
      </c>
    </row>
    <row r="45" spans="1:3">
      <c r="A45">
        <v>43</v>
      </c>
      <c r="B45">
        <v>6710294.1958493</v>
      </c>
      <c r="C45">
        <v>2857188.932298462</v>
      </c>
    </row>
    <row r="46" spans="1:3">
      <c r="A46">
        <v>44</v>
      </c>
      <c r="B46">
        <v>6541020.601130784</v>
      </c>
      <c r="C46">
        <v>2857188.932298462</v>
      </c>
    </row>
    <row r="47" spans="1:3">
      <c r="A47">
        <v>45</v>
      </c>
      <c r="B47">
        <v>6503723.487284394</v>
      </c>
      <c r="C47">
        <v>2857188.932298462</v>
      </c>
    </row>
    <row r="48" spans="1:3">
      <c r="A48">
        <v>46</v>
      </c>
      <c r="B48">
        <v>6502082.527936811</v>
      </c>
      <c r="C48">
        <v>2857188.932298462</v>
      </c>
    </row>
    <row r="49" spans="1:3">
      <c r="A49">
        <v>47</v>
      </c>
      <c r="B49">
        <v>6369645.136345559</v>
      </c>
      <c r="C49">
        <v>2857188.932298462</v>
      </c>
    </row>
    <row r="50" spans="1:3">
      <c r="A50">
        <v>48</v>
      </c>
      <c r="B50">
        <v>6335323.352267043</v>
      </c>
      <c r="C50">
        <v>2857188.932298462</v>
      </c>
    </row>
    <row r="51" spans="1:3">
      <c r="A51">
        <v>49</v>
      </c>
      <c r="B51">
        <v>6332273.248453441</v>
      </c>
      <c r="C51">
        <v>2857188.932298462</v>
      </c>
    </row>
    <row r="52" spans="1:3">
      <c r="A52">
        <v>50</v>
      </c>
      <c r="B52">
        <v>6117119.034428183</v>
      </c>
      <c r="C52">
        <v>2857188.932298462</v>
      </c>
    </row>
    <row r="53" spans="1:3">
      <c r="A53">
        <v>51</v>
      </c>
      <c r="B53">
        <v>5972065.640127054</v>
      </c>
      <c r="C53">
        <v>2857188.932298462</v>
      </c>
    </row>
    <row r="54" spans="1:3">
      <c r="A54">
        <v>52</v>
      </c>
      <c r="B54">
        <v>5841384.571475426</v>
      </c>
      <c r="C54">
        <v>2857188.932298462</v>
      </c>
    </row>
    <row r="55" spans="1:3">
      <c r="A55">
        <v>53</v>
      </c>
      <c r="B55">
        <v>5790989.028927288</v>
      </c>
      <c r="C55">
        <v>2857188.932298462</v>
      </c>
    </row>
    <row r="56" spans="1:3">
      <c r="A56">
        <v>54</v>
      </c>
      <c r="B56">
        <v>5667012.179180487</v>
      </c>
      <c r="C56">
        <v>2857188.932298462</v>
      </c>
    </row>
    <row r="57" spans="1:3">
      <c r="A57">
        <v>55</v>
      </c>
      <c r="B57">
        <v>5571725.378085512</v>
      </c>
      <c r="C57">
        <v>2857188.932298462</v>
      </c>
    </row>
    <row r="58" spans="1:3">
      <c r="A58">
        <v>56</v>
      </c>
      <c r="B58">
        <v>5526579.474873886</v>
      </c>
      <c r="C58">
        <v>2857188.932298462</v>
      </c>
    </row>
    <row r="59" spans="1:3">
      <c r="A59">
        <v>57</v>
      </c>
      <c r="B59">
        <v>5535307.054612135</v>
      </c>
      <c r="C59">
        <v>2857188.932298462</v>
      </c>
    </row>
    <row r="60" spans="1:3">
      <c r="A60">
        <v>58</v>
      </c>
      <c r="B60">
        <v>5450162.375222926</v>
      </c>
      <c r="C60">
        <v>2857188.932298462</v>
      </c>
    </row>
    <row r="61" spans="1:3">
      <c r="A61">
        <v>59</v>
      </c>
      <c r="B61">
        <v>5407906.649482714</v>
      </c>
      <c r="C61">
        <v>2857188.932298462</v>
      </c>
    </row>
    <row r="62" spans="1:3">
      <c r="A62">
        <v>60</v>
      </c>
      <c r="B62">
        <v>5368021.713230024</v>
      </c>
      <c r="C62">
        <v>2857188.932298462</v>
      </c>
    </row>
    <row r="63" spans="1:3">
      <c r="A63">
        <v>61</v>
      </c>
      <c r="B63">
        <v>5379627.815767629</v>
      </c>
      <c r="C63">
        <v>2857188.932298462</v>
      </c>
    </row>
    <row r="64" spans="1:3">
      <c r="A64">
        <v>62</v>
      </c>
      <c r="B64">
        <v>5308301.679415912</v>
      </c>
      <c r="C64">
        <v>2857188.932298462</v>
      </c>
    </row>
    <row r="65" spans="1:3">
      <c r="A65">
        <v>63</v>
      </c>
      <c r="B65">
        <v>5263420.360771501</v>
      </c>
      <c r="C65">
        <v>2857188.932298462</v>
      </c>
    </row>
    <row r="66" spans="1:3">
      <c r="A66">
        <v>64</v>
      </c>
      <c r="B66">
        <v>5267427.28130332</v>
      </c>
      <c r="C66">
        <v>2857188.932298462</v>
      </c>
    </row>
    <row r="67" spans="1:3">
      <c r="A67">
        <v>65</v>
      </c>
      <c r="B67">
        <v>5254072.714893713</v>
      </c>
      <c r="C67">
        <v>2857188.932298462</v>
      </c>
    </row>
    <row r="68" spans="1:3">
      <c r="A68">
        <v>66</v>
      </c>
      <c r="B68">
        <v>5148777.954002772</v>
      </c>
      <c r="C68">
        <v>2857188.932298462</v>
      </c>
    </row>
    <row r="69" spans="1:3">
      <c r="A69">
        <v>67</v>
      </c>
      <c r="B69">
        <v>5057387.584747026</v>
      </c>
      <c r="C69">
        <v>2857188.932298462</v>
      </c>
    </row>
    <row r="70" spans="1:3">
      <c r="A70">
        <v>68</v>
      </c>
      <c r="B70">
        <v>5036666.895084441</v>
      </c>
      <c r="C70">
        <v>2857188.932298462</v>
      </c>
    </row>
    <row r="71" spans="1:3">
      <c r="A71">
        <v>69</v>
      </c>
      <c r="B71">
        <v>4983706.292880271</v>
      </c>
      <c r="C71">
        <v>2857188.932298462</v>
      </c>
    </row>
    <row r="72" spans="1:3">
      <c r="A72">
        <v>70</v>
      </c>
      <c r="B72">
        <v>4906410.63857226</v>
      </c>
      <c r="C72">
        <v>2857188.932298462</v>
      </c>
    </row>
    <row r="73" spans="1:3">
      <c r="A73">
        <v>71</v>
      </c>
      <c r="B73">
        <v>4867119.304187709</v>
      </c>
      <c r="C73">
        <v>2857188.932298462</v>
      </c>
    </row>
    <row r="74" spans="1:3">
      <c r="A74">
        <v>72</v>
      </c>
      <c r="B74">
        <v>4860744.135311598</v>
      </c>
      <c r="C74">
        <v>2857188.932298462</v>
      </c>
    </row>
    <row r="75" spans="1:3">
      <c r="A75">
        <v>73</v>
      </c>
      <c r="B75">
        <v>4866655.994650416</v>
      </c>
      <c r="C75">
        <v>2857188.932298462</v>
      </c>
    </row>
    <row r="76" spans="1:3">
      <c r="A76">
        <v>74</v>
      </c>
      <c r="B76">
        <v>4796719.595304491</v>
      </c>
      <c r="C76">
        <v>2857188.932298462</v>
      </c>
    </row>
    <row r="77" spans="1:3">
      <c r="A77">
        <v>75</v>
      </c>
      <c r="B77">
        <v>4755455.13363702</v>
      </c>
      <c r="C77">
        <v>2857188.932298462</v>
      </c>
    </row>
    <row r="78" spans="1:3">
      <c r="A78">
        <v>76</v>
      </c>
      <c r="B78">
        <v>4750666.072130292</v>
      </c>
      <c r="C78">
        <v>2857188.932298462</v>
      </c>
    </row>
    <row r="79" spans="1:3">
      <c r="A79">
        <v>77</v>
      </c>
      <c r="B79">
        <v>4754856.941232755</v>
      </c>
      <c r="C79">
        <v>2857188.932298462</v>
      </c>
    </row>
    <row r="80" spans="1:3">
      <c r="A80">
        <v>78</v>
      </c>
      <c r="B80">
        <v>4713249.360620836</v>
      </c>
      <c r="C80">
        <v>2857188.932298462</v>
      </c>
    </row>
    <row r="81" spans="1:3">
      <c r="A81">
        <v>79</v>
      </c>
      <c r="B81">
        <v>4673692.292625503</v>
      </c>
      <c r="C81">
        <v>2857188.932298462</v>
      </c>
    </row>
    <row r="82" spans="1:3">
      <c r="A82">
        <v>80</v>
      </c>
      <c r="B82">
        <v>4630191.668681229</v>
      </c>
      <c r="C82">
        <v>2857188.932298462</v>
      </c>
    </row>
    <row r="83" spans="1:3">
      <c r="A83">
        <v>81</v>
      </c>
      <c r="B83">
        <v>4588733.75925166</v>
      </c>
      <c r="C83">
        <v>2857188.932298462</v>
      </c>
    </row>
    <row r="84" spans="1:3">
      <c r="A84">
        <v>82</v>
      </c>
      <c r="B84">
        <v>4547419.022676934</v>
      </c>
      <c r="C84">
        <v>2857188.932298462</v>
      </c>
    </row>
    <row r="85" spans="1:3">
      <c r="A85">
        <v>83</v>
      </c>
      <c r="B85">
        <v>4506877.825607751</v>
      </c>
      <c r="C85">
        <v>2857188.932298462</v>
      </c>
    </row>
    <row r="86" spans="1:3">
      <c r="A86">
        <v>84</v>
      </c>
      <c r="B86">
        <v>4463691.546605042</v>
      </c>
      <c r="C86">
        <v>2857188.932298462</v>
      </c>
    </row>
    <row r="87" spans="1:3">
      <c r="A87">
        <v>85</v>
      </c>
      <c r="B87">
        <v>4447363.128286513</v>
      </c>
      <c r="C87">
        <v>2857188.932298462</v>
      </c>
    </row>
    <row r="88" spans="1:3">
      <c r="A88">
        <v>86</v>
      </c>
      <c r="B88">
        <v>4404055.549123091</v>
      </c>
      <c r="C88">
        <v>2857188.932298462</v>
      </c>
    </row>
    <row r="89" spans="1:3">
      <c r="A89">
        <v>87</v>
      </c>
      <c r="B89">
        <v>4367535.184403654</v>
      </c>
      <c r="C89">
        <v>2857188.932298462</v>
      </c>
    </row>
    <row r="90" spans="1:3">
      <c r="A90">
        <v>88</v>
      </c>
      <c r="B90">
        <v>4350436.283906803</v>
      </c>
      <c r="C90">
        <v>2857188.932298462</v>
      </c>
    </row>
    <row r="91" spans="1:3">
      <c r="A91">
        <v>89</v>
      </c>
      <c r="B91">
        <v>4353641.001194243</v>
      </c>
      <c r="C91">
        <v>2857188.932298462</v>
      </c>
    </row>
    <row r="92" spans="1:3">
      <c r="A92">
        <v>90</v>
      </c>
      <c r="B92">
        <v>4315045.595498108</v>
      </c>
      <c r="C92">
        <v>2857188.932298462</v>
      </c>
    </row>
    <row r="93" spans="1:3">
      <c r="A93">
        <v>91</v>
      </c>
      <c r="B93">
        <v>4292454.40683996</v>
      </c>
      <c r="C93">
        <v>2857188.932298462</v>
      </c>
    </row>
    <row r="94" spans="1:3">
      <c r="A94">
        <v>92</v>
      </c>
      <c r="B94">
        <v>4276722.774823871</v>
      </c>
      <c r="C94">
        <v>2857188.932298462</v>
      </c>
    </row>
    <row r="95" spans="1:3">
      <c r="A95">
        <v>93</v>
      </c>
      <c r="B95">
        <v>4279779.00322206</v>
      </c>
      <c r="C95">
        <v>2857188.932298462</v>
      </c>
    </row>
    <row r="96" spans="1:3">
      <c r="A96">
        <v>94</v>
      </c>
      <c r="B96">
        <v>4249116.318875361</v>
      </c>
      <c r="C96">
        <v>2857188.932298462</v>
      </c>
    </row>
    <row r="97" spans="1:3">
      <c r="A97">
        <v>95</v>
      </c>
      <c r="B97">
        <v>4229788.779004395</v>
      </c>
      <c r="C97">
        <v>2857188.932298462</v>
      </c>
    </row>
    <row r="98" spans="1:3">
      <c r="A98">
        <v>96</v>
      </c>
      <c r="B98">
        <v>4206816.173725048</v>
      </c>
      <c r="C98">
        <v>2857188.932298462</v>
      </c>
    </row>
    <row r="99" spans="1:3">
      <c r="A99">
        <v>97</v>
      </c>
      <c r="B99">
        <v>4174384.956478308</v>
      </c>
      <c r="C99">
        <v>2857188.932298462</v>
      </c>
    </row>
    <row r="100" spans="1:3">
      <c r="A100">
        <v>98</v>
      </c>
      <c r="B100">
        <v>4148478.360398848</v>
      </c>
      <c r="C100">
        <v>2857188.932298462</v>
      </c>
    </row>
    <row r="101" spans="1:3">
      <c r="A101">
        <v>99</v>
      </c>
      <c r="B101">
        <v>4116348.132543805</v>
      </c>
      <c r="C101">
        <v>2857188.932298462</v>
      </c>
    </row>
    <row r="102" spans="1:3">
      <c r="A102">
        <v>100</v>
      </c>
      <c r="B102">
        <v>4109196.172527029</v>
      </c>
      <c r="C102">
        <v>2857188.932298462</v>
      </c>
    </row>
    <row r="103" spans="1:3">
      <c r="A103">
        <v>101</v>
      </c>
      <c r="B103">
        <v>4091432.967536134</v>
      </c>
      <c r="C103">
        <v>2857188.932298462</v>
      </c>
    </row>
    <row r="104" spans="1:3">
      <c r="A104">
        <v>102</v>
      </c>
      <c r="B104">
        <v>4063546.18857085</v>
      </c>
      <c r="C104">
        <v>2857188.932298462</v>
      </c>
    </row>
    <row r="105" spans="1:3">
      <c r="A105">
        <v>103</v>
      </c>
      <c r="B105">
        <v>4046137.203458557</v>
      </c>
      <c r="C105">
        <v>2857188.932298462</v>
      </c>
    </row>
    <row r="106" spans="1:3">
      <c r="A106">
        <v>104</v>
      </c>
      <c r="B106">
        <v>4028234.284832861</v>
      </c>
      <c r="C106">
        <v>2857188.932298462</v>
      </c>
    </row>
    <row r="107" spans="1:3">
      <c r="A107">
        <v>105</v>
      </c>
      <c r="B107">
        <v>4024136.720211737</v>
      </c>
      <c r="C107">
        <v>2857188.932298462</v>
      </c>
    </row>
    <row r="108" spans="1:3">
      <c r="A108">
        <v>106</v>
      </c>
      <c r="B108">
        <v>4023945.256317727</v>
      </c>
      <c r="C108">
        <v>2857188.932298462</v>
      </c>
    </row>
    <row r="109" spans="1:3">
      <c r="A109">
        <v>107</v>
      </c>
      <c r="B109">
        <v>3994990.12920806</v>
      </c>
      <c r="C109">
        <v>2857188.932298462</v>
      </c>
    </row>
    <row r="110" spans="1:3">
      <c r="A110">
        <v>108</v>
      </c>
      <c r="B110">
        <v>3985132.182792375</v>
      </c>
      <c r="C110">
        <v>2857188.932298462</v>
      </c>
    </row>
    <row r="111" spans="1:3">
      <c r="A111">
        <v>109</v>
      </c>
      <c r="B111">
        <v>3985599.897349707</v>
      </c>
      <c r="C111">
        <v>2857188.932298462</v>
      </c>
    </row>
    <row r="112" spans="1:3">
      <c r="A112">
        <v>110</v>
      </c>
      <c r="B112">
        <v>3967531.219252896</v>
      </c>
      <c r="C112">
        <v>2857188.932298462</v>
      </c>
    </row>
    <row r="113" spans="1:3">
      <c r="A113">
        <v>111</v>
      </c>
      <c r="B113">
        <v>3949415.164739121</v>
      </c>
      <c r="C113">
        <v>2857188.932298462</v>
      </c>
    </row>
    <row r="114" spans="1:3">
      <c r="A114">
        <v>112</v>
      </c>
      <c r="B114">
        <v>3929574.469466765</v>
      </c>
      <c r="C114">
        <v>2857188.932298462</v>
      </c>
    </row>
    <row r="115" spans="1:3">
      <c r="A115">
        <v>113</v>
      </c>
      <c r="B115">
        <v>3910457.063888947</v>
      </c>
      <c r="C115">
        <v>2857188.932298462</v>
      </c>
    </row>
    <row r="116" spans="1:3">
      <c r="A116">
        <v>114</v>
      </c>
      <c r="B116">
        <v>3891339.101723579</v>
      </c>
      <c r="C116">
        <v>2857188.932298462</v>
      </c>
    </row>
    <row r="117" spans="1:3">
      <c r="A117">
        <v>115</v>
      </c>
      <c r="B117">
        <v>3873069.434949704</v>
      </c>
      <c r="C117">
        <v>2857188.932298462</v>
      </c>
    </row>
    <row r="118" spans="1:3">
      <c r="A118">
        <v>116</v>
      </c>
      <c r="B118">
        <v>3854803.318420338</v>
      </c>
      <c r="C118">
        <v>2857188.932298462</v>
      </c>
    </row>
    <row r="119" spans="1:3">
      <c r="A119">
        <v>117</v>
      </c>
      <c r="B119">
        <v>3847511.949976802</v>
      </c>
      <c r="C119">
        <v>2857188.932298462</v>
      </c>
    </row>
    <row r="120" spans="1:3">
      <c r="A120">
        <v>118</v>
      </c>
      <c r="B120">
        <v>3828481.095527936</v>
      </c>
      <c r="C120">
        <v>2857188.932298462</v>
      </c>
    </row>
    <row r="121" spans="1:3">
      <c r="A121">
        <v>119</v>
      </c>
      <c r="B121">
        <v>3811865.801286733</v>
      </c>
      <c r="C121">
        <v>2857188.932298462</v>
      </c>
    </row>
    <row r="122" spans="1:3">
      <c r="A122">
        <v>120</v>
      </c>
      <c r="B122">
        <v>3796215.141859792</v>
      </c>
      <c r="C122">
        <v>2857188.932298462</v>
      </c>
    </row>
    <row r="123" spans="1:3">
      <c r="A123">
        <v>121</v>
      </c>
      <c r="B123">
        <v>3788166.519271445</v>
      </c>
      <c r="C123">
        <v>2857188.932298462</v>
      </c>
    </row>
    <row r="124" spans="1:3">
      <c r="A124">
        <v>122</v>
      </c>
      <c r="B124">
        <v>3788173.611375835</v>
      </c>
      <c r="C124">
        <v>2857188.932298462</v>
      </c>
    </row>
    <row r="125" spans="1:3">
      <c r="A125">
        <v>123</v>
      </c>
      <c r="B125">
        <v>3771163.984634242</v>
      </c>
      <c r="C125">
        <v>2857188.932298462</v>
      </c>
    </row>
    <row r="126" spans="1:3">
      <c r="A126">
        <v>124</v>
      </c>
      <c r="B126">
        <v>3762065.812927264</v>
      </c>
      <c r="C126">
        <v>2857188.932298462</v>
      </c>
    </row>
    <row r="127" spans="1:3">
      <c r="A127">
        <v>125</v>
      </c>
      <c r="B127">
        <v>3763348.086205595</v>
      </c>
      <c r="C127">
        <v>2857188.932298462</v>
      </c>
    </row>
    <row r="128" spans="1:3">
      <c r="A128">
        <v>126</v>
      </c>
      <c r="B128">
        <v>3747840.749874676</v>
      </c>
      <c r="C128">
        <v>2857188.932298462</v>
      </c>
    </row>
    <row r="129" spans="1:3">
      <c r="A129">
        <v>127</v>
      </c>
      <c r="B129">
        <v>3737342.489731954</v>
      </c>
      <c r="C129">
        <v>2857188.932298462</v>
      </c>
    </row>
    <row r="130" spans="1:3">
      <c r="A130">
        <v>128</v>
      </c>
      <c r="B130">
        <v>3725518.088323424</v>
      </c>
      <c r="C130">
        <v>2857188.932298462</v>
      </c>
    </row>
    <row r="131" spans="1:3">
      <c r="A131">
        <v>129</v>
      </c>
      <c r="B131">
        <v>3709462.609301621</v>
      </c>
      <c r="C131">
        <v>2857188.932298462</v>
      </c>
    </row>
    <row r="132" spans="1:3">
      <c r="A132">
        <v>130</v>
      </c>
      <c r="B132">
        <v>3696240.99933855</v>
      </c>
      <c r="C132">
        <v>2857188.932298462</v>
      </c>
    </row>
    <row r="133" spans="1:3">
      <c r="A133">
        <v>131</v>
      </c>
      <c r="B133">
        <v>3680031.969637461</v>
      </c>
      <c r="C133">
        <v>2857188.932298462</v>
      </c>
    </row>
    <row r="134" spans="1:3">
      <c r="A134">
        <v>132</v>
      </c>
      <c r="B134">
        <v>3674908.863073701</v>
      </c>
      <c r="C134">
        <v>2857188.932298462</v>
      </c>
    </row>
    <row r="135" spans="1:3">
      <c r="A135">
        <v>133</v>
      </c>
      <c r="B135">
        <v>3666099.121526516</v>
      </c>
      <c r="C135">
        <v>2857188.932298462</v>
      </c>
    </row>
    <row r="136" spans="1:3">
      <c r="A136">
        <v>134</v>
      </c>
      <c r="B136">
        <v>3651688.646920331</v>
      </c>
      <c r="C136">
        <v>2857188.932298462</v>
      </c>
    </row>
    <row r="137" spans="1:3">
      <c r="A137">
        <v>135</v>
      </c>
      <c r="B137">
        <v>3641887.767877957</v>
      </c>
      <c r="C137">
        <v>2857188.932298462</v>
      </c>
    </row>
    <row r="138" spans="1:3">
      <c r="A138">
        <v>136</v>
      </c>
      <c r="B138">
        <v>3632299.052061668</v>
      </c>
      <c r="C138">
        <v>2857188.932298462</v>
      </c>
    </row>
    <row r="139" spans="1:3">
      <c r="A139">
        <v>137</v>
      </c>
      <c r="B139">
        <v>3629684.523196768</v>
      </c>
      <c r="C139">
        <v>2857188.932298462</v>
      </c>
    </row>
    <row r="140" spans="1:3">
      <c r="A140">
        <v>138</v>
      </c>
      <c r="B140">
        <v>3629893.733436442</v>
      </c>
      <c r="C140">
        <v>2857188.932298462</v>
      </c>
    </row>
    <row r="141" spans="1:3">
      <c r="A141">
        <v>139</v>
      </c>
      <c r="B141">
        <v>3614667.852158484</v>
      </c>
      <c r="C141">
        <v>2857188.932298462</v>
      </c>
    </row>
    <row r="142" spans="1:3">
      <c r="A142">
        <v>140</v>
      </c>
      <c r="B142">
        <v>3608517.818990893</v>
      </c>
      <c r="C142">
        <v>2857188.932298462</v>
      </c>
    </row>
    <row r="143" spans="1:3">
      <c r="A143">
        <v>141</v>
      </c>
      <c r="B143">
        <v>3608814.13041362</v>
      </c>
      <c r="C143">
        <v>2857188.932298462</v>
      </c>
    </row>
    <row r="144" spans="1:3">
      <c r="A144">
        <v>142</v>
      </c>
      <c r="B144">
        <v>3598411.664606834</v>
      </c>
      <c r="C144">
        <v>2857188.932298462</v>
      </c>
    </row>
    <row r="145" spans="1:3">
      <c r="A145">
        <v>143</v>
      </c>
      <c r="B145">
        <v>3588440.437112458</v>
      </c>
      <c r="C145">
        <v>2857188.932298462</v>
      </c>
    </row>
    <row r="146" spans="1:3">
      <c r="A146">
        <v>144</v>
      </c>
      <c r="B146">
        <v>3577702.844061542</v>
      </c>
      <c r="C146">
        <v>2857188.932298462</v>
      </c>
    </row>
    <row r="147" spans="1:3">
      <c r="A147">
        <v>145</v>
      </c>
      <c r="B147">
        <v>3566916.253549757</v>
      </c>
      <c r="C147">
        <v>2857188.932298462</v>
      </c>
    </row>
    <row r="148" spans="1:3">
      <c r="A148">
        <v>146</v>
      </c>
      <c r="B148">
        <v>3556261.422099445</v>
      </c>
      <c r="C148">
        <v>2857188.932298462</v>
      </c>
    </row>
    <row r="149" spans="1:3">
      <c r="A149">
        <v>147</v>
      </c>
      <c r="B149">
        <v>3545637.166798961</v>
      </c>
      <c r="C149">
        <v>2857188.932298462</v>
      </c>
    </row>
    <row r="150" spans="1:3">
      <c r="A150">
        <v>148</v>
      </c>
      <c r="B150">
        <v>3535899.466666061</v>
      </c>
      <c r="C150">
        <v>2857188.932298462</v>
      </c>
    </row>
    <row r="151" spans="1:3">
      <c r="A151">
        <v>149</v>
      </c>
      <c r="B151">
        <v>3531329.283486457</v>
      </c>
      <c r="C151">
        <v>2857188.932298462</v>
      </c>
    </row>
    <row r="152" spans="1:3">
      <c r="A152">
        <v>150</v>
      </c>
      <c r="B152">
        <v>3520450.705269385</v>
      </c>
      <c r="C152">
        <v>2857188.932298462</v>
      </c>
    </row>
    <row r="153" spans="1:3">
      <c r="A153">
        <v>151</v>
      </c>
      <c r="B153">
        <v>3510962.997032082</v>
      </c>
      <c r="C153">
        <v>2857188.932298462</v>
      </c>
    </row>
    <row r="154" spans="1:3">
      <c r="A154">
        <v>152</v>
      </c>
      <c r="B154">
        <v>3501842.546537782</v>
      </c>
      <c r="C154">
        <v>2857188.932298462</v>
      </c>
    </row>
    <row r="155" spans="1:3">
      <c r="A155">
        <v>153</v>
      </c>
      <c r="B155">
        <v>3495275.999577284</v>
      </c>
      <c r="C155">
        <v>2857188.932298462</v>
      </c>
    </row>
    <row r="156" spans="1:3">
      <c r="A156">
        <v>154</v>
      </c>
      <c r="B156">
        <v>3488173.527828321</v>
      </c>
      <c r="C156">
        <v>2857188.932298462</v>
      </c>
    </row>
    <row r="157" spans="1:3">
      <c r="A157">
        <v>155</v>
      </c>
      <c r="B157">
        <v>3478881.873257997</v>
      </c>
      <c r="C157">
        <v>2857188.932298462</v>
      </c>
    </row>
    <row r="158" spans="1:3">
      <c r="A158">
        <v>156</v>
      </c>
      <c r="B158">
        <v>3473735.641213529</v>
      </c>
      <c r="C158">
        <v>2857188.932298462</v>
      </c>
    </row>
    <row r="159" spans="1:3">
      <c r="A159">
        <v>157</v>
      </c>
      <c r="B159">
        <v>3474401.43329239</v>
      </c>
      <c r="C159">
        <v>2857188.932298462</v>
      </c>
    </row>
    <row r="160" spans="1:3">
      <c r="A160">
        <v>158</v>
      </c>
      <c r="B160">
        <v>3465267.138615621</v>
      </c>
      <c r="C160">
        <v>2857188.932298462</v>
      </c>
    </row>
    <row r="161" spans="1:3">
      <c r="A161">
        <v>159</v>
      </c>
      <c r="B161">
        <v>3458979.533651623</v>
      </c>
      <c r="C161">
        <v>2857188.932298462</v>
      </c>
    </row>
    <row r="162" spans="1:3">
      <c r="A162">
        <v>160</v>
      </c>
      <c r="B162">
        <v>3452182.583240786</v>
      </c>
      <c r="C162">
        <v>2857188.932298462</v>
      </c>
    </row>
    <row r="163" spans="1:3">
      <c r="A163">
        <v>161</v>
      </c>
      <c r="B163">
        <v>3443136.703532196</v>
      </c>
      <c r="C163">
        <v>2857188.932298462</v>
      </c>
    </row>
    <row r="164" spans="1:3">
      <c r="A164">
        <v>162</v>
      </c>
      <c r="B164">
        <v>3435466.568704501</v>
      </c>
      <c r="C164">
        <v>2857188.932298462</v>
      </c>
    </row>
    <row r="165" spans="1:3">
      <c r="A165">
        <v>163</v>
      </c>
      <c r="B165">
        <v>3425897.716937214</v>
      </c>
      <c r="C165">
        <v>2857188.932298462</v>
      </c>
    </row>
    <row r="166" spans="1:3">
      <c r="A166">
        <v>164</v>
      </c>
      <c r="B166">
        <v>3421932.410836062</v>
      </c>
      <c r="C166">
        <v>2857188.932298462</v>
      </c>
    </row>
    <row r="167" spans="1:3">
      <c r="A167">
        <v>165</v>
      </c>
      <c r="B167">
        <v>3417005.152519969</v>
      </c>
      <c r="C167">
        <v>2857188.932298462</v>
      </c>
    </row>
    <row r="168" spans="1:3">
      <c r="A168">
        <v>166</v>
      </c>
      <c r="B168">
        <v>3408118.771718018</v>
      </c>
      <c r="C168">
        <v>2857188.932298462</v>
      </c>
    </row>
    <row r="169" spans="1:3">
      <c r="A169">
        <v>167</v>
      </c>
      <c r="B169">
        <v>3401496.804705906</v>
      </c>
      <c r="C169">
        <v>2857188.932298462</v>
      </c>
    </row>
    <row r="170" spans="1:3">
      <c r="A170">
        <v>168</v>
      </c>
      <c r="B170">
        <v>3395153.547769279</v>
      </c>
      <c r="C170">
        <v>2857188.932298462</v>
      </c>
    </row>
    <row r="171" spans="1:3">
      <c r="A171">
        <v>169</v>
      </c>
      <c r="B171">
        <v>3388742.392889948</v>
      </c>
      <c r="C171">
        <v>2857188.932298462</v>
      </c>
    </row>
    <row r="172" spans="1:3">
      <c r="A172">
        <v>170</v>
      </c>
      <c r="B172">
        <v>3383678.388556347</v>
      </c>
      <c r="C172">
        <v>2857188.932298462</v>
      </c>
    </row>
    <row r="173" spans="1:3">
      <c r="A173">
        <v>171</v>
      </c>
      <c r="B173">
        <v>3375327.990022681</v>
      </c>
      <c r="C173">
        <v>2857188.932298462</v>
      </c>
    </row>
    <row r="174" spans="1:3">
      <c r="A174">
        <v>172</v>
      </c>
      <c r="B174">
        <v>3371734.879626898</v>
      </c>
      <c r="C174">
        <v>2857188.932298462</v>
      </c>
    </row>
    <row r="175" spans="1:3">
      <c r="A175">
        <v>173</v>
      </c>
      <c r="B175">
        <v>3371908.219367467</v>
      </c>
      <c r="C175">
        <v>2857188.932298462</v>
      </c>
    </row>
    <row r="176" spans="1:3">
      <c r="A176">
        <v>174</v>
      </c>
      <c r="B176">
        <v>3365133.3660552</v>
      </c>
      <c r="C176">
        <v>2857188.932298462</v>
      </c>
    </row>
    <row r="177" spans="1:3">
      <c r="A177">
        <v>175</v>
      </c>
      <c r="B177">
        <v>3359287.454778371</v>
      </c>
      <c r="C177">
        <v>2857188.932298462</v>
      </c>
    </row>
    <row r="178" spans="1:3">
      <c r="A178">
        <v>176</v>
      </c>
      <c r="B178">
        <v>3353108.672940085</v>
      </c>
      <c r="C178">
        <v>2857188.932298462</v>
      </c>
    </row>
    <row r="179" spans="1:3">
      <c r="A179">
        <v>177</v>
      </c>
      <c r="B179">
        <v>3346482.183536569</v>
      </c>
      <c r="C179">
        <v>2857188.932298462</v>
      </c>
    </row>
    <row r="180" spans="1:3">
      <c r="A180">
        <v>178</v>
      </c>
      <c r="B180">
        <v>3340230.154104372</v>
      </c>
      <c r="C180">
        <v>2857188.932298462</v>
      </c>
    </row>
    <row r="181" spans="1:3">
      <c r="A181">
        <v>179</v>
      </c>
      <c r="B181">
        <v>3333453.239582353</v>
      </c>
      <c r="C181">
        <v>2857188.932298462</v>
      </c>
    </row>
    <row r="182" spans="1:3">
      <c r="A182">
        <v>180</v>
      </c>
      <c r="B182">
        <v>3328279.858303429</v>
      </c>
      <c r="C182">
        <v>2857188.932298462</v>
      </c>
    </row>
    <row r="183" spans="1:3">
      <c r="A183">
        <v>181</v>
      </c>
      <c r="B183">
        <v>3325259.230433912</v>
      </c>
      <c r="C183">
        <v>2857188.932298462</v>
      </c>
    </row>
    <row r="184" spans="1:3">
      <c r="A184">
        <v>182</v>
      </c>
      <c r="B184">
        <v>3318331.153671943</v>
      </c>
      <c r="C184">
        <v>2857188.932298462</v>
      </c>
    </row>
    <row r="185" spans="1:3">
      <c r="A185">
        <v>183</v>
      </c>
      <c r="B185">
        <v>3312340.992053259</v>
      </c>
      <c r="C185">
        <v>2857188.932298462</v>
      </c>
    </row>
    <row r="186" spans="1:3">
      <c r="A186">
        <v>184</v>
      </c>
      <c r="B186">
        <v>3306455.072448052</v>
      </c>
      <c r="C186">
        <v>2857188.932298462</v>
      </c>
    </row>
    <row r="187" spans="1:3">
      <c r="A187">
        <v>185</v>
      </c>
      <c r="B187">
        <v>3301584.864224337</v>
      </c>
      <c r="C187">
        <v>2857188.932298462</v>
      </c>
    </row>
    <row r="188" spans="1:3">
      <c r="A188">
        <v>186</v>
      </c>
      <c r="B188">
        <v>3296980.569152332</v>
      </c>
      <c r="C188">
        <v>2857188.932298462</v>
      </c>
    </row>
    <row r="189" spans="1:3">
      <c r="A189">
        <v>187</v>
      </c>
      <c r="B189">
        <v>3290479.122944904</v>
      </c>
      <c r="C189">
        <v>2857188.932298462</v>
      </c>
    </row>
    <row r="190" spans="1:3">
      <c r="A190">
        <v>188</v>
      </c>
      <c r="B190">
        <v>3287317.034922507</v>
      </c>
      <c r="C190">
        <v>2857188.932298462</v>
      </c>
    </row>
    <row r="191" spans="1:3">
      <c r="A191">
        <v>189</v>
      </c>
      <c r="B191">
        <v>3287612.266190148</v>
      </c>
      <c r="C191">
        <v>2857188.932298462</v>
      </c>
    </row>
    <row r="192" spans="1:3">
      <c r="A192">
        <v>190</v>
      </c>
      <c r="B192">
        <v>3281648.554007977</v>
      </c>
      <c r="C192">
        <v>2857188.932298462</v>
      </c>
    </row>
    <row r="193" spans="1:3">
      <c r="A193">
        <v>191</v>
      </c>
      <c r="B193">
        <v>3277220.98193329</v>
      </c>
      <c r="C193">
        <v>2857188.932298462</v>
      </c>
    </row>
    <row r="194" spans="1:3">
      <c r="A194">
        <v>192</v>
      </c>
      <c r="B194">
        <v>3272616.825088343</v>
      </c>
      <c r="C194">
        <v>2857188.932298462</v>
      </c>
    </row>
    <row r="195" spans="1:3">
      <c r="A195">
        <v>193</v>
      </c>
      <c r="B195">
        <v>3267052.995671447</v>
      </c>
      <c r="C195">
        <v>2857188.932298462</v>
      </c>
    </row>
    <row r="196" spans="1:3">
      <c r="A196">
        <v>194</v>
      </c>
      <c r="B196">
        <v>3262118.545988651</v>
      </c>
      <c r="C196">
        <v>2857188.932298462</v>
      </c>
    </row>
    <row r="197" spans="1:3">
      <c r="A197">
        <v>195</v>
      </c>
      <c r="B197">
        <v>3256178.184064431</v>
      </c>
      <c r="C197">
        <v>2857188.932298462</v>
      </c>
    </row>
    <row r="198" spans="1:3">
      <c r="A198">
        <v>196</v>
      </c>
      <c r="B198">
        <v>3252720.654680349</v>
      </c>
      <c r="C198">
        <v>2857188.932298462</v>
      </c>
    </row>
    <row r="199" spans="1:3">
      <c r="A199">
        <v>197</v>
      </c>
      <c r="B199">
        <v>3250098.14267579</v>
      </c>
      <c r="C199">
        <v>2857188.932298462</v>
      </c>
    </row>
    <row r="200" spans="1:3">
      <c r="A200">
        <v>198</v>
      </c>
      <c r="B200">
        <v>3244313.357928006</v>
      </c>
      <c r="C200">
        <v>2857188.932298462</v>
      </c>
    </row>
    <row r="201" spans="1:3">
      <c r="A201">
        <v>199</v>
      </c>
      <c r="B201">
        <v>3239519.24555918</v>
      </c>
      <c r="C201">
        <v>2857188.932298462</v>
      </c>
    </row>
    <row r="202" spans="1:3">
      <c r="A202">
        <v>200</v>
      </c>
      <c r="B202">
        <v>3234877.162221135</v>
      </c>
      <c r="C202">
        <v>2857188.932298462</v>
      </c>
    </row>
    <row r="203" spans="1:3">
      <c r="A203">
        <v>201</v>
      </c>
      <c r="B203">
        <v>3230942.871113013</v>
      </c>
      <c r="C203">
        <v>2857188.932298462</v>
      </c>
    </row>
    <row r="204" spans="1:3">
      <c r="A204">
        <v>202</v>
      </c>
      <c r="B204">
        <v>3227347.246535492</v>
      </c>
      <c r="C204">
        <v>2857188.932298462</v>
      </c>
    </row>
    <row r="205" spans="1:3">
      <c r="A205">
        <v>203</v>
      </c>
      <c r="B205">
        <v>3221968.959803102</v>
      </c>
      <c r="C205">
        <v>2857188.932298462</v>
      </c>
    </row>
    <row r="206" spans="1:3">
      <c r="A206">
        <v>204</v>
      </c>
      <c r="B206">
        <v>3219663.540483556</v>
      </c>
      <c r="C206">
        <v>2857188.932298462</v>
      </c>
    </row>
    <row r="207" spans="1:3">
      <c r="A207">
        <v>205</v>
      </c>
      <c r="B207">
        <v>3219649.659867743</v>
      </c>
      <c r="C207">
        <v>2857188.932298462</v>
      </c>
    </row>
    <row r="208" spans="1:3">
      <c r="A208">
        <v>206</v>
      </c>
      <c r="B208">
        <v>3217853.721433851</v>
      </c>
      <c r="C208">
        <v>2857188.932298462</v>
      </c>
    </row>
    <row r="209" spans="1:3">
      <c r="A209">
        <v>207</v>
      </c>
      <c r="B209">
        <v>3217756.646728129</v>
      </c>
      <c r="C209">
        <v>2857188.932298462</v>
      </c>
    </row>
    <row r="210" spans="1:3">
      <c r="A210">
        <v>208</v>
      </c>
      <c r="B210">
        <v>3212536.809757743</v>
      </c>
      <c r="C210">
        <v>2857188.932298462</v>
      </c>
    </row>
    <row r="211" spans="1:3">
      <c r="A211">
        <v>209</v>
      </c>
      <c r="B211">
        <v>3208751.794122088</v>
      </c>
      <c r="C211">
        <v>2857188.932298462</v>
      </c>
    </row>
    <row r="212" spans="1:3">
      <c r="A212">
        <v>210</v>
      </c>
      <c r="B212">
        <v>3204092.65411485</v>
      </c>
      <c r="C212">
        <v>2857188.932298462</v>
      </c>
    </row>
    <row r="213" spans="1:3">
      <c r="A213">
        <v>211</v>
      </c>
      <c r="B213">
        <v>3200091.679635616</v>
      </c>
      <c r="C213">
        <v>2857188.932298462</v>
      </c>
    </row>
    <row r="214" spans="1:3">
      <c r="A214">
        <v>212</v>
      </c>
      <c r="B214">
        <v>3195460.07968466</v>
      </c>
      <c r="C214">
        <v>2857188.932298462</v>
      </c>
    </row>
    <row r="215" spans="1:3">
      <c r="A215">
        <v>213</v>
      </c>
      <c r="B215">
        <v>3192931.828662604</v>
      </c>
      <c r="C215">
        <v>2857188.932298462</v>
      </c>
    </row>
    <row r="216" spans="1:3">
      <c r="A216">
        <v>214</v>
      </c>
      <c r="B216">
        <v>3187968.69728462</v>
      </c>
      <c r="C216">
        <v>2857188.932298462</v>
      </c>
    </row>
    <row r="217" spans="1:3">
      <c r="A217">
        <v>215</v>
      </c>
      <c r="B217">
        <v>3183976.739721196</v>
      </c>
      <c r="C217">
        <v>2857188.932298462</v>
      </c>
    </row>
    <row r="218" spans="1:3">
      <c r="A218">
        <v>216</v>
      </c>
      <c r="B218">
        <v>3180151.357415014</v>
      </c>
      <c r="C218">
        <v>2857188.932298462</v>
      </c>
    </row>
    <row r="219" spans="1:3">
      <c r="A219">
        <v>217</v>
      </c>
      <c r="B219">
        <v>3176271.751553749</v>
      </c>
      <c r="C219">
        <v>2857188.932298462</v>
      </c>
    </row>
    <row r="220" spans="1:3">
      <c r="A220">
        <v>218</v>
      </c>
      <c r="B220">
        <v>3173451.934777272</v>
      </c>
      <c r="C220">
        <v>2857188.932298462</v>
      </c>
    </row>
    <row r="221" spans="1:3">
      <c r="A221">
        <v>219</v>
      </c>
      <c r="B221">
        <v>3168630.54051362</v>
      </c>
      <c r="C221">
        <v>2857188.932298462</v>
      </c>
    </row>
    <row r="222" spans="1:3">
      <c r="A222">
        <v>220</v>
      </c>
      <c r="B222">
        <v>3166398.912908799</v>
      </c>
      <c r="C222">
        <v>2857188.932298462</v>
      </c>
    </row>
    <row r="223" spans="1:3">
      <c r="A223">
        <v>221</v>
      </c>
      <c r="B223">
        <v>3166127.982864056</v>
      </c>
      <c r="C223">
        <v>2857188.932298462</v>
      </c>
    </row>
    <row r="224" spans="1:3">
      <c r="A224">
        <v>222</v>
      </c>
      <c r="B224">
        <v>3166163.441901101</v>
      </c>
      <c r="C224">
        <v>2857188.932298462</v>
      </c>
    </row>
    <row r="225" spans="1:3">
      <c r="A225">
        <v>223</v>
      </c>
      <c r="B225">
        <v>3163827.568172682</v>
      </c>
      <c r="C225">
        <v>2857188.932298462</v>
      </c>
    </row>
    <row r="226" spans="1:3">
      <c r="A226">
        <v>224</v>
      </c>
      <c r="B226">
        <v>3159779.262009865</v>
      </c>
      <c r="C226">
        <v>2857188.932298462</v>
      </c>
    </row>
    <row r="227" spans="1:3">
      <c r="A227">
        <v>225</v>
      </c>
      <c r="B227">
        <v>3156483.985403059</v>
      </c>
      <c r="C227">
        <v>2857188.932298462</v>
      </c>
    </row>
    <row r="228" spans="1:3">
      <c r="A228">
        <v>226</v>
      </c>
      <c r="B228">
        <v>3153214.037202677</v>
      </c>
      <c r="C228">
        <v>2857188.932298462</v>
      </c>
    </row>
    <row r="229" spans="1:3">
      <c r="A229">
        <v>227</v>
      </c>
      <c r="B229">
        <v>3150004.871033345</v>
      </c>
      <c r="C229">
        <v>2857188.932298462</v>
      </c>
    </row>
    <row r="230" spans="1:3">
      <c r="A230">
        <v>228</v>
      </c>
      <c r="B230">
        <v>3145903.624601288</v>
      </c>
      <c r="C230">
        <v>2857188.932298462</v>
      </c>
    </row>
    <row r="231" spans="1:3">
      <c r="A231">
        <v>229</v>
      </c>
      <c r="B231">
        <v>3143238.910162377</v>
      </c>
      <c r="C231">
        <v>2857188.932298462</v>
      </c>
    </row>
    <row r="232" spans="1:3">
      <c r="A232">
        <v>230</v>
      </c>
      <c r="B232">
        <v>3140270.767226989</v>
      </c>
      <c r="C232">
        <v>2857188.932298462</v>
      </c>
    </row>
    <row r="233" spans="1:3">
      <c r="A233">
        <v>231</v>
      </c>
      <c r="B233">
        <v>3136808.651582623</v>
      </c>
      <c r="C233">
        <v>2857188.932298462</v>
      </c>
    </row>
    <row r="234" spans="1:3">
      <c r="A234">
        <v>232</v>
      </c>
      <c r="B234">
        <v>3133260.900347045</v>
      </c>
      <c r="C234">
        <v>2857188.932298462</v>
      </c>
    </row>
    <row r="235" spans="1:3">
      <c r="A235">
        <v>233</v>
      </c>
      <c r="B235">
        <v>3131084.868294199</v>
      </c>
      <c r="C235">
        <v>2857188.932298462</v>
      </c>
    </row>
    <row r="236" spans="1:3">
      <c r="A236">
        <v>234</v>
      </c>
      <c r="B236">
        <v>3128414.567815312</v>
      </c>
      <c r="C236">
        <v>2857188.932298462</v>
      </c>
    </row>
    <row r="237" spans="1:3">
      <c r="A237">
        <v>235</v>
      </c>
      <c r="B237">
        <v>3125253.538715537</v>
      </c>
      <c r="C237">
        <v>2857188.932298462</v>
      </c>
    </row>
    <row r="238" spans="1:3">
      <c r="A238">
        <v>236</v>
      </c>
      <c r="B238">
        <v>3123251.357299433</v>
      </c>
      <c r="C238">
        <v>2857188.932298462</v>
      </c>
    </row>
    <row r="239" spans="1:3">
      <c r="A239">
        <v>237</v>
      </c>
      <c r="B239">
        <v>3123875.757661405</v>
      </c>
      <c r="C239">
        <v>2857188.932298462</v>
      </c>
    </row>
    <row r="240" spans="1:3">
      <c r="A240">
        <v>238</v>
      </c>
      <c r="B240">
        <v>3120704.148607081</v>
      </c>
      <c r="C240">
        <v>2857188.932298462</v>
      </c>
    </row>
    <row r="241" spans="1:3">
      <c r="A241">
        <v>239</v>
      </c>
      <c r="B241">
        <v>3120234.272441325</v>
      </c>
      <c r="C241">
        <v>2857188.932298462</v>
      </c>
    </row>
    <row r="242" spans="1:3">
      <c r="A242">
        <v>240</v>
      </c>
      <c r="B242">
        <v>3119808.66081968</v>
      </c>
      <c r="C242">
        <v>2857188.932298462</v>
      </c>
    </row>
    <row r="243" spans="1:3">
      <c r="A243">
        <v>241</v>
      </c>
      <c r="B243">
        <v>3116807.953599936</v>
      </c>
      <c r="C243">
        <v>2857188.932298462</v>
      </c>
    </row>
    <row r="244" spans="1:3">
      <c r="A244">
        <v>242</v>
      </c>
      <c r="B244">
        <v>3114822.116522789</v>
      </c>
      <c r="C244">
        <v>2857188.932298462</v>
      </c>
    </row>
    <row r="245" spans="1:3">
      <c r="A245">
        <v>243</v>
      </c>
      <c r="B245">
        <v>3111593.876088921</v>
      </c>
      <c r="C245">
        <v>2857188.932298462</v>
      </c>
    </row>
    <row r="246" spans="1:3">
      <c r="A246">
        <v>244</v>
      </c>
      <c r="B246">
        <v>3109267.096996674</v>
      </c>
      <c r="C246">
        <v>2857188.932298462</v>
      </c>
    </row>
    <row r="247" spans="1:3">
      <c r="A247">
        <v>245</v>
      </c>
      <c r="B247">
        <v>3106857.212332132</v>
      </c>
      <c r="C247">
        <v>2857188.932298462</v>
      </c>
    </row>
    <row r="248" spans="1:3">
      <c r="A248">
        <v>246</v>
      </c>
      <c r="B248">
        <v>3105554.910574113</v>
      </c>
      <c r="C248">
        <v>2857188.932298462</v>
      </c>
    </row>
    <row r="249" spans="1:3">
      <c r="A249">
        <v>247</v>
      </c>
      <c r="B249">
        <v>3102106.781666279</v>
      </c>
      <c r="C249">
        <v>2857188.932298462</v>
      </c>
    </row>
    <row r="250" spans="1:3">
      <c r="A250">
        <v>248</v>
      </c>
      <c r="B250">
        <v>3100122.294311986</v>
      </c>
      <c r="C250">
        <v>2857188.932298462</v>
      </c>
    </row>
    <row r="251" spans="1:3">
      <c r="A251">
        <v>249</v>
      </c>
      <c r="B251">
        <v>3097227.774876775</v>
      </c>
      <c r="C251">
        <v>2857188.932298462</v>
      </c>
    </row>
    <row r="252" spans="1:3">
      <c r="A252">
        <v>250</v>
      </c>
      <c r="B252">
        <v>3095932.995578793</v>
      </c>
      <c r="C252">
        <v>2857188.932298462</v>
      </c>
    </row>
    <row r="253" spans="1:3">
      <c r="A253">
        <v>251</v>
      </c>
      <c r="B253">
        <v>3092434.107201565</v>
      </c>
      <c r="C253">
        <v>2857188.932298462</v>
      </c>
    </row>
    <row r="254" spans="1:3">
      <c r="A254">
        <v>252</v>
      </c>
      <c r="B254">
        <v>3091357.694183532</v>
      </c>
      <c r="C254">
        <v>2857188.932298462</v>
      </c>
    </row>
    <row r="255" spans="1:3">
      <c r="A255">
        <v>253</v>
      </c>
      <c r="B255">
        <v>3092128.188641939</v>
      </c>
      <c r="C255">
        <v>2857188.932298462</v>
      </c>
    </row>
    <row r="256" spans="1:3">
      <c r="A256">
        <v>254</v>
      </c>
      <c r="B256">
        <v>3091829.557428505</v>
      </c>
      <c r="C256">
        <v>2857188.932298462</v>
      </c>
    </row>
    <row r="257" spans="1:3">
      <c r="A257">
        <v>255</v>
      </c>
      <c r="B257">
        <v>3091516.608763489</v>
      </c>
      <c r="C257">
        <v>2857188.932298462</v>
      </c>
    </row>
    <row r="258" spans="1:3">
      <c r="A258">
        <v>256</v>
      </c>
      <c r="B258">
        <v>3091273.730517296</v>
      </c>
      <c r="C258">
        <v>2857188.932298462</v>
      </c>
    </row>
    <row r="259" spans="1:3">
      <c r="A259">
        <v>257</v>
      </c>
      <c r="B259">
        <v>3091319.756896142</v>
      </c>
      <c r="C259">
        <v>2857188.932298462</v>
      </c>
    </row>
    <row r="260" spans="1:3">
      <c r="A260">
        <v>258</v>
      </c>
      <c r="B260">
        <v>3088074.383688524</v>
      </c>
      <c r="C260">
        <v>2857188.932298462</v>
      </c>
    </row>
    <row r="261" spans="1:3">
      <c r="A261">
        <v>259</v>
      </c>
      <c r="B261">
        <v>3086202.641068306</v>
      </c>
      <c r="C261">
        <v>2857188.932298462</v>
      </c>
    </row>
    <row r="262" spans="1:3">
      <c r="A262">
        <v>260</v>
      </c>
      <c r="B262">
        <v>3084160.955006442</v>
      </c>
      <c r="C262">
        <v>2857188.932298462</v>
      </c>
    </row>
    <row r="263" spans="1:3">
      <c r="A263">
        <v>261</v>
      </c>
      <c r="B263">
        <v>3081180.027112774</v>
      </c>
      <c r="C263">
        <v>2857188.932298462</v>
      </c>
    </row>
    <row r="264" spans="1:3">
      <c r="A264">
        <v>262</v>
      </c>
      <c r="B264">
        <v>3079922.411430613</v>
      </c>
      <c r="C264">
        <v>2857188.932298462</v>
      </c>
    </row>
    <row r="265" spans="1:3">
      <c r="A265">
        <v>263</v>
      </c>
      <c r="B265">
        <v>3080194.519678982</v>
      </c>
      <c r="C265">
        <v>2857188.932298462</v>
      </c>
    </row>
    <row r="266" spans="1:3">
      <c r="A266">
        <v>264</v>
      </c>
      <c r="B266">
        <v>3076716.396566746</v>
      </c>
      <c r="C266">
        <v>2857188.932298462</v>
      </c>
    </row>
    <row r="267" spans="1:3">
      <c r="A267">
        <v>265</v>
      </c>
      <c r="B267">
        <v>3075415.151739782</v>
      </c>
      <c r="C267">
        <v>2857188.932298462</v>
      </c>
    </row>
    <row r="268" spans="1:3">
      <c r="A268">
        <v>266</v>
      </c>
      <c r="B268">
        <v>3073466.891729631</v>
      </c>
      <c r="C268">
        <v>2857188.932298462</v>
      </c>
    </row>
    <row r="269" spans="1:3">
      <c r="A269">
        <v>267</v>
      </c>
      <c r="B269">
        <v>3071540.836455054</v>
      </c>
      <c r="C269">
        <v>2857188.932298462</v>
      </c>
    </row>
    <row r="270" spans="1:3">
      <c r="A270">
        <v>268</v>
      </c>
      <c r="B270">
        <v>3070250.340695682</v>
      </c>
      <c r="C270">
        <v>2857188.932298462</v>
      </c>
    </row>
    <row r="271" spans="1:3">
      <c r="A271">
        <v>269</v>
      </c>
      <c r="B271">
        <v>3071475.280149393</v>
      </c>
      <c r="C271">
        <v>2857188.932298462</v>
      </c>
    </row>
    <row r="272" spans="1:3">
      <c r="A272">
        <v>270</v>
      </c>
      <c r="B272">
        <v>3071930.143141604</v>
      </c>
      <c r="C272">
        <v>2857188.932298462</v>
      </c>
    </row>
    <row r="273" spans="1:3">
      <c r="A273">
        <v>271</v>
      </c>
      <c r="B273">
        <v>3071814.79252297</v>
      </c>
      <c r="C273">
        <v>2857188.932298462</v>
      </c>
    </row>
    <row r="274" spans="1:3">
      <c r="A274">
        <v>272</v>
      </c>
      <c r="B274">
        <v>3069158.354618195</v>
      </c>
      <c r="C274">
        <v>2857188.932298462</v>
      </c>
    </row>
    <row r="275" spans="1:3">
      <c r="A275">
        <v>273</v>
      </c>
      <c r="B275">
        <v>3067903.17439641</v>
      </c>
      <c r="C275">
        <v>2857188.932298462</v>
      </c>
    </row>
    <row r="276" spans="1:3">
      <c r="A276">
        <v>274</v>
      </c>
      <c r="B276">
        <v>3068075.255257507</v>
      </c>
      <c r="C276">
        <v>2857188.932298462</v>
      </c>
    </row>
    <row r="277" spans="1:3">
      <c r="A277">
        <v>275</v>
      </c>
      <c r="B277">
        <v>3065911.175292161</v>
      </c>
      <c r="C277">
        <v>2857188.932298462</v>
      </c>
    </row>
    <row r="278" spans="1:3">
      <c r="A278">
        <v>276</v>
      </c>
      <c r="B278">
        <v>3064830.024391205</v>
      </c>
      <c r="C278">
        <v>2857188.932298462</v>
      </c>
    </row>
    <row r="279" spans="1:3">
      <c r="A279">
        <v>277</v>
      </c>
      <c r="B279">
        <v>3064740.496133402</v>
      </c>
      <c r="C279">
        <v>2857188.932298462</v>
      </c>
    </row>
    <row r="280" spans="1:3">
      <c r="A280">
        <v>278</v>
      </c>
      <c r="B280">
        <v>3064309.238851343</v>
      </c>
      <c r="C280">
        <v>2857188.932298462</v>
      </c>
    </row>
    <row r="281" spans="1:3">
      <c r="A281">
        <v>279</v>
      </c>
      <c r="B281">
        <v>3064109.061230003</v>
      </c>
      <c r="C281">
        <v>2857188.932298462</v>
      </c>
    </row>
    <row r="282" spans="1:3">
      <c r="A282">
        <v>280</v>
      </c>
      <c r="B282">
        <v>3063262.344663156</v>
      </c>
      <c r="C282">
        <v>2857188.932298462</v>
      </c>
    </row>
    <row r="283" spans="1:3">
      <c r="A283">
        <v>281</v>
      </c>
      <c r="B283">
        <v>3062602.029893831</v>
      </c>
      <c r="C283">
        <v>2857188.932298462</v>
      </c>
    </row>
    <row r="284" spans="1:3">
      <c r="A284">
        <v>282</v>
      </c>
      <c r="B284">
        <v>3063623.261445764</v>
      </c>
      <c r="C284">
        <v>2857188.932298462</v>
      </c>
    </row>
    <row r="285" spans="1:3">
      <c r="A285">
        <v>283</v>
      </c>
      <c r="B285">
        <v>3063698.775801363</v>
      </c>
      <c r="C285">
        <v>2857188.932298462</v>
      </c>
    </row>
    <row r="286" spans="1:3">
      <c r="A286">
        <v>284</v>
      </c>
      <c r="B286">
        <v>3063045.394643437</v>
      </c>
      <c r="C286">
        <v>2857188.932298462</v>
      </c>
    </row>
    <row r="287" spans="1:3">
      <c r="A287">
        <v>285</v>
      </c>
      <c r="B287">
        <v>3060323.696426863</v>
      </c>
      <c r="C287">
        <v>2857188.932298462</v>
      </c>
    </row>
    <row r="288" spans="1:3">
      <c r="A288">
        <v>286</v>
      </c>
      <c r="B288">
        <v>3060454.64482849</v>
      </c>
      <c r="C288">
        <v>2857188.932298462</v>
      </c>
    </row>
    <row r="289" spans="1:3">
      <c r="A289">
        <v>287</v>
      </c>
      <c r="B289">
        <v>3060644.462408946</v>
      </c>
      <c r="C289">
        <v>2857188.932298462</v>
      </c>
    </row>
    <row r="290" spans="1:3">
      <c r="A290">
        <v>288</v>
      </c>
      <c r="B290">
        <v>3059695.331769502</v>
      </c>
      <c r="C290">
        <v>2857188.932298462</v>
      </c>
    </row>
    <row r="291" spans="1:3">
      <c r="A291">
        <v>289</v>
      </c>
      <c r="B291">
        <v>3060319.79885423</v>
      </c>
      <c r="C291">
        <v>2857188.932298462</v>
      </c>
    </row>
    <row r="292" spans="1:3">
      <c r="A292">
        <v>290</v>
      </c>
      <c r="B292">
        <v>3060549.371867849</v>
      </c>
      <c r="C292">
        <v>2857188.932298462</v>
      </c>
    </row>
    <row r="293" spans="1:3">
      <c r="A293">
        <v>291</v>
      </c>
      <c r="B293">
        <v>3059398.997236436</v>
      </c>
      <c r="C293">
        <v>2857188.932298462</v>
      </c>
    </row>
    <row r="294" spans="1:3">
      <c r="A294">
        <v>292</v>
      </c>
      <c r="B294">
        <v>3058201.967575755</v>
      </c>
      <c r="C294">
        <v>2857188.932298462</v>
      </c>
    </row>
    <row r="295" spans="1:3">
      <c r="A295">
        <v>293</v>
      </c>
      <c r="B295">
        <v>3059426.930676106</v>
      </c>
      <c r="C295">
        <v>2857188.932298462</v>
      </c>
    </row>
    <row r="296" spans="1:3">
      <c r="A296">
        <v>294</v>
      </c>
      <c r="B296">
        <v>3058317.224204451</v>
      </c>
      <c r="C296">
        <v>2857188.932298462</v>
      </c>
    </row>
    <row r="297" spans="1:3">
      <c r="A297">
        <v>295</v>
      </c>
      <c r="B297">
        <v>3058455.183400134</v>
      </c>
      <c r="C297">
        <v>2857188.932298462</v>
      </c>
    </row>
    <row r="298" spans="1:3">
      <c r="A298">
        <v>296</v>
      </c>
      <c r="B298">
        <v>3055418.746395044</v>
      </c>
      <c r="C298">
        <v>2857188.932298462</v>
      </c>
    </row>
    <row r="299" spans="1:3">
      <c r="A299">
        <v>297</v>
      </c>
      <c r="B299">
        <v>3054118.865259005</v>
      </c>
      <c r="C299">
        <v>2857188.932298462</v>
      </c>
    </row>
    <row r="300" spans="1:3">
      <c r="A300">
        <v>298</v>
      </c>
      <c r="B300">
        <v>3055866.671825628</v>
      </c>
      <c r="C300">
        <v>2857188.932298462</v>
      </c>
    </row>
    <row r="301" spans="1:3">
      <c r="A301">
        <v>299</v>
      </c>
      <c r="B301">
        <v>3055597.53227298</v>
      </c>
      <c r="C301">
        <v>2857188.932298462</v>
      </c>
    </row>
    <row r="302" spans="1:3">
      <c r="A302">
        <v>300</v>
      </c>
      <c r="B302">
        <v>3055413.322074701</v>
      </c>
      <c r="C302">
        <v>2857188.932298462</v>
      </c>
    </row>
    <row r="303" spans="1:3">
      <c r="A303">
        <v>301</v>
      </c>
      <c r="B303">
        <v>3055148.858850131</v>
      </c>
      <c r="C303">
        <v>2857188.932298462</v>
      </c>
    </row>
    <row r="304" spans="1:3">
      <c r="A304">
        <v>302</v>
      </c>
      <c r="B304">
        <v>3055647.564540642</v>
      </c>
      <c r="C304">
        <v>2857188.932298462</v>
      </c>
    </row>
    <row r="305" spans="1:3">
      <c r="A305">
        <v>303</v>
      </c>
      <c r="B305">
        <v>3054905.121211505</v>
      </c>
      <c r="C305">
        <v>2857188.932298462</v>
      </c>
    </row>
    <row r="306" spans="1:3">
      <c r="A306">
        <v>304</v>
      </c>
      <c r="B306">
        <v>3055598.805044484</v>
      </c>
      <c r="C306">
        <v>2857188.932298462</v>
      </c>
    </row>
    <row r="307" spans="1:3">
      <c r="A307">
        <v>305</v>
      </c>
      <c r="B307">
        <v>3054153.184172612</v>
      </c>
      <c r="C307">
        <v>2857188.932298462</v>
      </c>
    </row>
    <row r="308" spans="1:3">
      <c r="A308">
        <v>306</v>
      </c>
      <c r="B308">
        <v>3054883.666290672</v>
      </c>
      <c r="C308">
        <v>2857188.932298462</v>
      </c>
    </row>
    <row r="309" spans="1:3">
      <c r="A309">
        <v>307</v>
      </c>
      <c r="B309">
        <v>3053188.927768536</v>
      </c>
      <c r="C309">
        <v>2857188.932298462</v>
      </c>
    </row>
    <row r="310" spans="1:3">
      <c r="A310">
        <v>308</v>
      </c>
      <c r="B310">
        <v>3054631.148079899</v>
      </c>
      <c r="C310">
        <v>2857188.932298462</v>
      </c>
    </row>
    <row r="311" spans="1:3">
      <c r="A311">
        <v>309</v>
      </c>
      <c r="B311">
        <v>3053738.869695218</v>
      </c>
      <c r="C311">
        <v>2857188.932298462</v>
      </c>
    </row>
    <row r="312" spans="1:3">
      <c r="A312">
        <v>310</v>
      </c>
      <c r="B312">
        <v>3053203.87100471</v>
      </c>
      <c r="C312">
        <v>2857188.932298462</v>
      </c>
    </row>
    <row r="313" spans="1:3">
      <c r="A313">
        <v>311</v>
      </c>
      <c r="B313">
        <v>3052961.753285548</v>
      </c>
      <c r="C313">
        <v>2857188.932298462</v>
      </c>
    </row>
    <row r="314" spans="1:3">
      <c r="A314">
        <v>312</v>
      </c>
      <c r="B314">
        <v>3053274.783480218</v>
      </c>
      <c r="C314">
        <v>2857188.932298462</v>
      </c>
    </row>
    <row r="315" spans="1:3">
      <c r="A315">
        <v>313</v>
      </c>
      <c r="B315">
        <v>3053151.649371076</v>
      </c>
      <c r="C315">
        <v>2857188.932298462</v>
      </c>
    </row>
    <row r="316" spans="1:3">
      <c r="A316">
        <v>314</v>
      </c>
      <c r="B316">
        <v>3052044.928850345</v>
      </c>
      <c r="C316">
        <v>2857188.932298462</v>
      </c>
    </row>
    <row r="317" spans="1:3">
      <c r="A317">
        <v>315</v>
      </c>
      <c r="B317">
        <v>3051916.401473807</v>
      </c>
      <c r="C317">
        <v>2857188.932298462</v>
      </c>
    </row>
    <row r="318" spans="1:3">
      <c r="A318">
        <v>316</v>
      </c>
      <c r="B318">
        <v>3051497.877873786</v>
      </c>
      <c r="C318">
        <v>2857188.932298462</v>
      </c>
    </row>
    <row r="319" spans="1:3">
      <c r="A319">
        <v>317</v>
      </c>
      <c r="B319">
        <v>3052523.009039938</v>
      </c>
      <c r="C319">
        <v>2857188.932298462</v>
      </c>
    </row>
    <row r="320" spans="1:3">
      <c r="A320">
        <v>318</v>
      </c>
      <c r="B320">
        <v>3052453.398756431</v>
      </c>
      <c r="C320">
        <v>2857188.932298462</v>
      </c>
    </row>
    <row r="321" spans="1:3">
      <c r="A321">
        <v>319</v>
      </c>
      <c r="B321">
        <v>3052174.278202994</v>
      </c>
      <c r="C321">
        <v>2857188.932298462</v>
      </c>
    </row>
    <row r="322" spans="1:3">
      <c r="A322">
        <v>320</v>
      </c>
      <c r="B322">
        <v>3052195.97158843</v>
      </c>
      <c r="C322">
        <v>2857188.932298462</v>
      </c>
    </row>
    <row r="323" spans="1:3">
      <c r="A323">
        <v>321</v>
      </c>
      <c r="B323">
        <v>3052246.10359025</v>
      </c>
      <c r="C323">
        <v>2857188.932298462</v>
      </c>
    </row>
    <row r="324" spans="1:3">
      <c r="A324">
        <v>322</v>
      </c>
      <c r="B324">
        <v>3051647.177683295</v>
      </c>
      <c r="C324">
        <v>2857188.932298462</v>
      </c>
    </row>
    <row r="325" spans="1:3">
      <c r="A325">
        <v>323</v>
      </c>
      <c r="B325">
        <v>3052677.300844432</v>
      </c>
      <c r="C325">
        <v>2857188.932298462</v>
      </c>
    </row>
    <row r="326" spans="1:3">
      <c r="A326">
        <v>324</v>
      </c>
      <c r="B326">
        <v>3049958.616449159</v>
      </c>
      <c r="C326">
        <v>2857188.932298462</v>
      </c>
    </row>
    <row r="327" spans="1:3">
      <c r="A327">
        <v>325</v>
      </c>
      <c r="B327">
        <v>3050346.247850847</v>
      </c>
      <c r="C327">
        <v>2857188.932298462</v>
      </c>
    </row>
    <row r="328" spans="1:3">
      <c r="A328">
        <v>326</v>
      </c>
      <c r="B328">
        <v>3050129.575439381</v>
      </c>
      <c r="C328">
        <v>2857188.932298462</v>
      </c>
    </row>
    <row r="329" spans="1:3">
      <c r="A329">
        <v>327</v>
      </c>
      <c r="B329">
        <v>3050272.37422716</v>
      </c>
      <c r="C329">
        <v>2857188.932298462</v>
      </c>
    </row>
    <row r="330" spans="1:3">
      <c r="A330">
        <v>328</v>
      </c>
      <c r="B330">
        <v>3049930.126081542</v>
      </c>
      <c r="C330">
        <v>2857188.932298462</v>
      </c>
    </row>
    <row r="331" spans="1:3">
      <c r="A331">
        <v>329</v>
      </c>
      <c r="B331">
        <v>3049422.665576021</v>
      </c>
      <c r="C331">
        <v>2857188.932298462</v>
      </c>
    </row>
    <row r="332" spans="1:3">
      <c r="A332">
        <v>330</v>
      </c>
      <c r="B332">
        <v>3049085.130943702</v>
      </c>
      <c r="C332">
        <v>2857188.932298462</v>
      </c>
    </row>
    <row r="333" spans="1:3">
      <c r="A333">
        <v>331</v>
      </c>
      <c r="B333">
        <v>3048076.986632832</v>
      </c>
      <c r="C333">
        <v>2857188.932298462</v>
      </c>
    </row>
    <row r="334" spans="1:3">
      <c r="A334">
        <v>332</v>
      </c>
      <c r="B334">
        <v>3048181.153525853</v>
      </c>
      <c r="C334">
        <v>2857188.932298462</v>
      </c>
    </row>
    <row r="335" spans="1:3">
      <c r="A335">
        <v>333</v>
      </c>
      <c r="B335">
        <v>3047494.870184354</v>
      </c>
      <c r="C335">
        <v>2857188.932298462</v>
      </c>
    </row>
    <row r="336" spans="1:3">
      <c r="A336">
        <v>334</v>
      </c>
      <c r="B336">
        <v>3047418.795220083</v>
      </c>
      <c r="C336">
        <v>2857188.932298462</v>
      </c>
    </row>
    <row r="337" spans="1:3">
      <c r="A337">
        <v>335</v>
      </c>
      <c r="B337">
        <v>3047502.850467061</v>
      </c>
      <c r="C337">
        <v>2857188.932298462</v>
      </c>
    </row>
    <row r="338" spans="1:3">
      <c r="A338">
        <v>336</v>
      </c>
      <c r="B338">
        <v>3046717.990297726</v>
      </c>
      <c r="C338">
        <v>2857188.932298462</v>
      </c>
    </row>
    <row r="339" spans="1:3">
      <c r="A339">
        <v>337</v>
      </c>
      <c r="B339">
        <v>3046739.820339695</v>
      </c>
      <c r="C339">
        <v>2857188.932298462</v>
      </c>
    </row>
    <row r="340" spans="1:3">
      <c r="A340">
        <v>338</v>
      </c>
      <c r="B340">
        <v>3046528.084353302</v>
      </c>
      <c r="C340">
        <v>2857188.932298462</v>
      </c>
    </row>
    <row r="341" spans="1:3">
      <c r="A341">
        <v>339</v>
      </c>
      <c r="B341">
        <v>3046366.801395596</v>
      </c>
      <c r="C341">
        <v>2857188.932298462</v>
      </c>
    </row>
    <row r="342" spans="1:3">
      <c r="A342">
        <v>340</v>
      </c>
      <c r="B342">
        <v>3047845.46366171</v>
      </c>
      <c r="C342">
        <v>2857188.932298462</v>
      </c>
    </row>
    <row r="343" spans="1:3">
      <c r="A343">
        <v>341</v>
      </c>
      <c r="B343">
        <v>3046594.185255018</v>
      </c>
      <c r="C343">
        <v>2857188.932298462</v>
      </c>
    </row>
    <row r="344" spans="1:3">
      <c r="A344">
        <v>342</v>
      </c>
      <c r="B344">
        <v>3046193.767263638</v>
      </c>
      <c r="C344">
        <v>2857188.932298462</v>
      </c>
    </row>
    <row r="345" spans="1:3">
      <c r="A345">
        <v>343</v>
      </c>
      <c r="B345">
        <v>3046298.810650307</v>
      </c>
      <c r="C345">
        <v>2857188.932298462</v>
      </c>
    </row>
    <row r="346" spans="1:3">
      <c r="A346">
        <v>344</v>
      </c>
      <c r="B346">
        <v>3045641.178453421</v>
      </c>
      <c r="C346">
        <v>2857188.932298462</v>
      </c>
    </row>
    <row r="347" spans="1:3">
      <c r="A347">
        <v>345</v>
      </c>
      <c r="B347">
        <v>3045997.291734361</v>
      </c>
      <c r="C347">
        <v>2857188.932298462</v>
      </c>
    </row>
    <row r="348" spans="1:3">
      <c r="A348">
        <v>346</v>
      </c>
      <c r="B348">
        <v>3046152.812182624</v>
      </c>
      <c r="C348">
        <v>2857188.932298462</v>
      </c>
    </row>
    <row r="349" spans="1:3">
      <c r="A349">
        <v>347</v>
      </c>
      <c r="B349">
        <v>3045854.77129624</v>
      </c>
      <c r="C349">
        <v>2857188.932298462</v>
      </c>
    </row>
    <row r="350" spans="1:3">
      <c r="A350">
        <v>348</v>
      </c>
      <c r="B350">
        <v>3046000.616456409</v>
      </c>
      <c r="C350">
        <v>2857188.932298462</v>
      </c>
    </row>
    <row r="351" spans="1:3">
      <c r="A351">
        <v>349</v>
      </c>
      <c r="B351">
        <v>3046557.508498067</v>
      </c>
      <c r="C351">
        <v>2857188.932298462</v>
      </c>
    </row>
    <row r="352" spans="1:3">
      <c r="A352">
        <v>350</v>
      </c>
      <c r="B352">
        <v>3046669.976162358</v>
      </c>
      <c r="C352">
        <v>2857188.932298462</v>
      </c>
    </row>
    <row r="353" spans="1:3">
      <c r="A353">
        <v>351</v>
      </c>
      <c r="B353">
        <v>3046642.043782547</v>
      </c>
      <c r="C353">
        <v>2857188.932298462</v>
      </c>
    </row>
    <row r="354" spans="1:3">
      <c r="A354">
        <v>352</v>
      </c>
      <c r="B354">
        <v>3046845.837062603</v>
      </c>
      <c r="C354">
        <v>2857188.932298462</v>
      </c>
    </row>
    <row r="355" spans="1:3">
      <c r="A355">
        <v>353</v>
      </c>
      <c r="B355">
        <v>3047036.555288894</v>
      </c>
      <c r="C355">
        <v>2857188.932298462</v>
      </c>
    </row>
    <row r="356" spans="1:3">
      <c r="A356">
        <v>354</v>
      </c>
      <c r="B356">
        <v>3046854.555842682</v>
      </c>
      <c r="C356">
        <v>2857188.932298462</v>
      </c>
    </row>
    <row r="357" spans="1:3">
      <c r="A357">
        <v>355</v>
      </c>
      <c r="B357">
        <v>3046608.216706182</v>
      </c>
      <c r="C357">
        <v>2857188.932298462</v>
      </c>
    </row>
    <row r="358" spans="1:3">
      <c r="A358">
        <v>356</v>
      </c>
      <c r="B358">
        <v>3046541.068195802</v>
      </c>
      <c r="C358">
        <v>2857188.932298462</v>
      </c>
    </row>
    <row r="359" spans="1:3">
      <c r="A359">
        <v>357</v>
      </c>
      <c r="B359">
        <v>3046414.533767613</v>
      </c>
      <c r="C359">
        <v>2857188.932298462</v>
      </c>
    </row>
    <row r="360" spans="1:3">
      <c r="A360">
        <v>358</v>
      </c>
      <c r="B360">
        <v>3046623.750557386</v>
      </c>
      <c r="C360">
        <v>2857188.932298462</v>
      </c>
    </row>
    <row r="361" spans="1:3">
      <c r="A361">
        <v>359</v>
      </c>
      <c r="B361">
        <v>3046578.784586211</v>
      </c>
      <c r="C361">
        <v>2857188.932298462</v>
      </c>
    </row>
    <row r="362" spans="1:3">
      <c r="A362">
        <v>360</v>
      </c>
      <c r="B362">
        <v>3046416.946050502</v>
      </c>
      <c r="C362">
        <v>2857188.932298462</v>
      </c>
    </row>
    <row r="363" spans="1:3">
      <c r="A363">
        <v>361</v>
      </c>
      <c r="B363">
        <v>3046463.056932917</v>
      </c>
      <c r="C363">
        <v>2857188.932298462</v>
      </c>
    </row>
    <row r="364" spans="1:3">
      <c r="A364">
        <v>362</v>
      </c>
      <c r="B364">
        <v>3046361.843784714</v>
      </c>
      <c r="C364">
        <v>2857188.932298462</v>
      </c>
    </row>
    <row r="365" spans="1:3">
      <c r="A365">
        <v>363</v>
      </c>
      <c r="B365">
        <v>3046464.695269707</v>
      </c>
      <c r="C365">
        <v>2857188.932298462</v>
      </c>
    </row>
    <row r="366" spans="1:3">
      <c r="A366">
        <v>364</v>
      </c>
      <c r="B366">
        <v>3046238.223928946</v>
      </c>
      <c r="C366">
        <v>2857188.932298462</v>
      </c>
    </row>
    <row r="367" spans="1:3">
      <c r="A367">
        <v>365</v>
      </c>
      <c r="B367">
        <v>3046298.298252285</v>
      </c>
      <c r="C367">
        <v>2857188.932298462</v>
      </c>
    </row>
    <row r="368" spans="1:3">
      <c r="A368">
        <v>366</v>
      </c>
      <c r="B368">
        <v>3046515.330662262</v>
      </c>
      <c r="C368">
        <v>2857188.932298462</v>
      </c>
    </row>
    <row r="369" spans="1:3">
      <c r="A369">
        <v>367</v>
      </c>
      <c r="B369">
        <v>3046491.802980309</v>
      </c>
      <c r="C369">
        <v>2857188.932298462</v>
      </c>
    </row>
    <row r="370" spans="1:3">
      <c r="A370">
        <v>368</v>
      </c>
      <c r="B370">
        <v>3046423.113001587</v>
      </c>
      <c r="C370">
        <v>2857188.932298462</v>
      </c>
    </row>
    <row r="371" spans="1:3">
      <c r="A371">
        <v>369</v>
      </c>
      <c r="B371">
        <v>3046729.581243231</v>
      </c>
      <c r="C371">
        <v>2857188.932298462</v>
      </c>
    </row>
    <row r="372" spans="1:3">
      <c r="A372">
        <v>370</v>
      </c>
      <c r="B372">
        <v>3046189.040840519</v>
      </c>
      <c r="C372">
        <v>2857188.932298462</v>
      </c>
    </row>
    <row r="373" spans="1:3">
      <c r="A373">
        <v>371</v>
      </c>
      <c r="B373">
        <v>3046146.582234503</v>
      </c>
      <c r="C373">
        <v>2857188.932298462</v>
      </c>
    </row>
    <row r="374" spans="1:3">
      <c r="A374">
        <v>372</v>
      </c>
      <c r="B374">
        <v>3046174.584773977</v>
      </c>
      <c r="C374">
        <v>2857188.932298462</v>
      </c>
    </row>
    <row r="375" spans="1:3">
      <c r="A375">
        <v>373</v>
      </c>
      <c r="B375">
        <v>3046182.235572992</v>
      </c>
      <c r="C375">
        <v>2857188.932298462</v>
      </c>
    </row>
    <row r="376" spans="1:3">
      <c r="A376">
        <v>374</v>
      </c>
      <c r="B376">
        <v>3046129.901128022</v>
      </c>
      <c r="C376">
        <v>2857188.932298462</v>
      </c>
    </row>
    <row r="377" spans="1:3">
      <c r="A377">
        <v>375</v>
      </c>
      <c r="B377">
        <v>3046081.030795439</v>
      </c>
      <c r="C377">
        <v>2857188.932298462</v>
      </c>
    </row>
    <row r="378" spans="1:3">
      <c r="A378">
        <v>376</v>
      </c>
      <c r="B378">
        <v>3046183.531897172</v>
      </c>
      <c r="C378">
        <v>2857188.932298462</v>
      </c>
    </row>
    <row r="379" spans="1:3">
      <c r="A379">
        <v>377</v>
      </c>
      <c r="B379">
        <v>3045581.9521247</v>
      </c>
      <c r="C379">
        <v>2857188.932298462</v>
      </c>
    </row>
    <row r="380" spans="1:3">
      <c r="A380">
        <v>378</v>
      </c>
      <c r="B380">
        <v>3046287.486569331</v>
      </c>
      <c r="C380">
        <v>2857188.932298462</v>
      </c>
    </row>
    <row r="381" spans="1:3">
      <c r="A381">
        <v>379</v>
      </c>
      <c r="B381">
        <v>3046184.173022778</v>
      </c>
      <c r="C381">
        <v>2857188.932298462</v>
      </c>
    </row>
    <row r="382" spans="1:3">
      <c r="A382">
        <v>380</v>
      </c>
      <c r="B382">
        <v>3046411.366559855</v>
      </c>
      <c r="C382">
        <v>2857188.932298462</v>
      </c>
    </row>
    <row r="383" spans="1:3">
      <c r="A383">
        <v>381</v>
      </c>
      <c r="B383">
        <v>3046158.263412356</v>
      </c>
      <c r="C383">
        <v>2857188.932298462</v>
      </c>
    </row>
    <row r="384" spans="1:3">
      <c r="A384">
        <v>382</v>
      </c>
      <c r="B384">
        <v>3046343.22280272</v>
      </c>
      <c r="C384">
        <v>2857188.932298462</v>
      </c>
    </row>
    <row r="385" spans="1:3">
      <c r="A385">
        <v>383</v>
      </c>
      <c r="B385">
        <v>3046203.067541336</v>
      </c>
      <c r="C385">
        <v>2857188.932298462</v>
      </c>
    </row>
    <row r="386" spans="1:3">
      <c r="A386">
        <v>384</v>
      </c>
      <c r="B386">
        <v>3046105.108471392</v>
      </c>
      <c r="C386">
        <v>2857188.932298462</v>
      </c>
    </row>
    <row r="387" spans="1:3">
      <c r="A387">
        <v>385</v>
      </c>
      <c r="B387">
        <v>3046126.943653156</v>
      </c>
      <c r="C387">
        <v>2857188.932298462</v>
      </c>
    </row>
    <row r="388" spans="1:3">
      <c r="A388">
        <v>386</v>
      </c>
      <c r="B388">
        <v>3046036.660733532</v>
      </c>
      <c r="C388">
        <v>2857188.932298462</v>
      </c>
    </row>
    <row r="389" spans="1:3">
      <c r="A389">
        <v>387</v>
      </c>
      <c r="B389">
        <v>3046027.655643321</v>
      </c>
      <c r="C389">
        <v>2857188.932298462</v>
      </c>
    </row>
    <row r="390" spans="1:3">
      <c r="A390">
        <v>388</v>
      </c>
      <c r="B390">
        <v>3045721.868685928</v>
      </c>
      <c r="C390">
        <v>2857188.932298462</v>
      </c>
    </row>
    <row r="391" spans="1:3">
      <c r="A391">
        <v>389</v>
      </c>
      <c r="B391">
        <v>3045627.010867882</v>
      </c>
      <c r="C391">
        <v>2857188.932298462</v>
      </c>
    </row>
    <row r="392" spans="1:3">
      <c r="A392">
        <v>390</v>
      </c>
      <c r="B392">
        <v>3045689.758962573</v>
      </c>
      <c r="C392">
        <v>2857188.932298462</v>
      </c>
    </row>
    <row r="393" spans="1:3">
      <c r="A393">
        <v>391</v>
      </c>
      <c r="B393">
        <v>3045714.556653995</v>
      </c>
      <c r="C393">
        <v>2857188.932298462</v>
      </c>
    </row>
    <row r="394" spans="1:3">
      <c r="A394">
        <v>392</v>
      </c>
      <c r="B394">
        <v>3045667.715504527</v>
      </c>
      <c r="C394">
        <v>2857188.932298462</v>
      </c>
    </row>
    <row r="395" spans="1:3">
      <c r="A395">
        <v>393</v>
      </c>
      <c r="B395">
        <v>3045706.996019519</v>
      </c>
      <c r="C395">
        <v>2857188.932298462</v>
      </c>
    </row>
    <row r="396" spans="1:3">
      <c r="A396">
        <v>394</v>
      </c>
      <c r="B396">
        <v>3045619.526312512</v>
      </c>
      <c r="C396">
        <v>2857188.932298462</v>
      </c>
    </row>
    <row r="397" spans="1:3">
      <c r="A397">
        <v>395</v>
      </c>
      <c r="B397">
        <v>3045930.357041067</v>
      </c>
      <c r="C397">
        <v>2857188.932298462</v>
      </c>
    </row>
    <row r="398" spans="1:3">
      <c r="A398">
        <v>396</v>
      </c>
      <c r="B398">
        <v>3045796.523368098</v>
      </c>
      <c r="C398">
        <v>2857188.932298462</v>
      </c>
    </row>
    <row r="399" spans="1:3">
      <c r="A399">
        <v>397</v>
      </c>
      <c r="B399">
        <v>3045745.43585348</v>
      </c>
      <c r="C399">
        <v>2857188.932298462</v>
      </c>
    </row>
    <row r="400" spans="1:3">
      <c r="A400">
        <v>398</v>
      </c>
      <c r="B400">
        <v>3045750.262708093</v>
      </c>
      <c r="C400">
        <v>2857188.932298462</v>
      </c>
    </row>
    <row r="401" spans="1:3">
      <c r="A401">
        <v>399</v>
      </c>
      <c r="B401">
        <v>3045766.373930001</v>
      </c>
      <c r="C401">
        <v>2857188.932298462</v>
      </c>
    </row>
    <row r="402" spans="1:3">
      <c r="A402">
        <v>400</v>
      </c>
      <c r="B402">
        <v>3045799.9741923</v>
      </c>
      <c r="C402">
        <v>2857188.932298462</v>
      </c>
    </row>
    <row r="403" spans="1:3">
      <c r="A403">
        <v>401</v>
      </c>
      <c r="B403">
        <v>3045784.277449194</v>
      </c>
      <c r="C403">
        <v>2857188.932298462</v>
      </c>
    </row>
    <row r="404" spans="1:3">
      <c r="A404">
        <v>402</v>
      </c>
      <c r="B404">
        <v>3045803.515763622</v>
      </c>
      <c r="C404">
        <v>2857188.932298462</v>
      </c>
    </row>
    <row r="405" spans="1:3">
      <c r="A405">
        <v>403</v>
      </c>
      <c r="B405">
        <v>3045801.889070897</v>
      </c>
      <c r="C405">
        <v>2857188.932298462</v>
      </c>
    </row>
    <row r="406" spans="1:3">
      <c r="A406">
        <v>404</v>
      </c>
      <c r="B406">
        <v>3045766.557069636</v>
      </c>
      <c r="C406">
        <v>2857188.932298462</v>
      </c>
    </row>
    <row r="407" spans="1:3">
      <c r="A407">
        <v>405</v>
      </c>
      <c r="B407">
        <v>3045736.385520548</v>
      </c>
      <c r="C407">
        <v>2857188.932298462</v>
      </c>
    </row>
    <row r="408" spans="1:3">
      <c r="A408">
        <v>406</v>
      </c>
      <c r="B408">
        <v>3045934.729861492</v>
      </c>
      <c r="C408">
        <v>2857188.932298462</v>
      </c>
    </row>
    <row r="409" spans="1:3">
      <c r="A409">
        <v>407</v>
      </c>
      <c r="B409">
        <v>3045802.232900538</v>
      </c>
      <c r="C409">
        <v>2857188.932298462</v>
      </c>
    </row>
    <row r="410" spans="1:3">
      <c r="A410">
        <v>408</v>
      </c>
      <c r="B410">
        <v>3045813.186636873</v>
      </c>
      <c r="C410">
        <v>2857188.932298462</v>
      </c>
    </row>
    <row r="411" spans="1:3">
      <c r="A411">
        <v>409</v>
      </c>
      <c r="B411">
        <v>3045745.291899777</v>
      </c>
      <c r="C411">
        <v>2857188.932298462</v>
      </c>
    </row>
    <row r="412" spans="1:3">
      <c r="A412">
        <v>410</v>
      </c>
      <c r="B412">
        <v>3045822.20013598</v>
      </c>
      <c r="C412">
        <v>2857188.932298462</v>
      </c>
    </row>
    <row r="413" spans="1:3">
      <c r="A413">
        <v>411</v>
      </c>
      <c r="B413">
        <v>3045817.115091728</v>
      </c>
      <c r="C413">
        <v>2857188.932298462</v>
      </c>
    </row>
    <row r="414" spans="1:3">
      <c r="A414">
        <v>412</v>
      </c>
      <c r="B414">
        <v>3045877.659448625</v>
      </c>
      <c r="C414">
        <v>2857188.932298462</v>
      </c>
    </row>
    <row r="415" spans="1:3">
      <c r="A415">
        <v>413</v>
      </c>
      <c r="B415">
        <v>3045791.830458143</v>
      </c>
      <c r="C415">
        <v>2857188.932298462</v>
      </c>
    </row>
    <row r="416" spans="1:3">
      <c r="A416">
        <v>414</v>
      </c>
      <c r="B416">
        <v>3045741.019588603</v>
      </c>
      <c r="C416">
        <v>2857188.932298462</v>
      </c>
    </row>
    <row r="417" spans="1:3">
      <c r="A417">
        <v>415</v>
      </c>
      <c r="B417">
        <v>3045789.507939874</v>
      </c>
      <c r="C417">
        <v>2857188.932298462</v>
      </c>
    </row>
    <row r="418" spans="1:3">
      <c r="A418">
        <v>416</v>
      </c>
      <c r="B418">
        <v>3045769.792934089</v>
      </c>
      <c r="C418">
        <v>2857188.932298462</v>
      </c>
    </row>
    <row r="419" spans="1:3">
      <c r="A419">
        <v>417</v>
      </c>
      <c r="B419">
        <v>3045760.546997709</v>
      </c>
      <c r="C419">
        <v>2857188.932298462</v>
      </c>
    </row>
    <row r="420" spans="1:3">
      <c r="A420">
        <v>418</v>
      </c>
      <c r="B420">
        <v>3045774.821599177</v>
      </c>
      <c r="C420">
        <v>2857188.932298462</v>
      </c>
    </row>
    <row r="421" spans="1:3">
      <c r="A421">
        <v>419</v>
      </c>
      <c r="B421">
        <v>3045772.140970265</v>
      </c>
      <c r="C421">
        <v>2857188.932298462</v>
      </c>
    </row>
    <row r="422" spans="1:3">
      <c r="A422">
        <v>420</v>
      </c>
      <c r="B422">
        <v>3045796.740036056</v>
      </c>
      <c r="C422">
        <v>2857188.932298462</v>
      </c>
    </row>
    <row r="423" spans="1:3">
      <c r="A423">
        <v>421</v>
      </c>
      <c r="B423">
        <v>3045803.787422228</v>
      </c>
      <c r="C423">
        <v>2857188.932298462</v>
      </c>
    </row>
    <row r="424" spans="1:3">
      <c r="A424">
        <v>422</v>
      </c>
      <c r="B424">
        <v>3045865.259986711</v>
      </c>
      <c r="C424">
        <v>2857188.932298462</v>
      </c>
    </row>
    <row r="425" spans="1:3">
      <c r="A425">
        <v>423</v>
      </c>
      <c r="B425">
        <v>3045823.750068681</v>
      </c>
      <c r="C425">
        <v>2857188.932298462</v>
      </c>
    </row>
    <row r="426" spans="1:3">
      <c r="A426">
        <v>424</v>
      </c>
      <c r="B426">
        <v>3045804.037359599</v>
      </c>
      <c r="C426">
        <v>2857188.932298462</v>
      </c>
    </row>
    <row r="427" spans="1:3">
      <c r="A427">
        <v>425</v>
      </c>
      <c r="B427">
        <v>3045825.631794942</v>
      </c>
      <c r="C427">
        <v>2857188.932298462</v>
      </c>
    </row>
    <row r="428" spans="1:3">
      <c r="A428">
        <v>426</v>
      </c>
      <c r="B428">
        <v>3045774.356812217</v>
      </c>
      <c r="C428">
        <v>2857188.932298462</v>
      </c>
    </row>
    <row r="429" spans="1:3">
      <c r="A429">
        <v>427</v>
      </c>
      <c r="B429">
        <v>3045792.023751107</v>
      </c>
      <c r="C429">
        <v>2857188.932298462</v>
      </c>
    </row>
    <row r="430" spans="1:3">
      <c r="A430">
        <v>428</v>
      </c>
      <c r="B430">
        <v>3045744.181970467</v>
      </c>
      <c r="C430">
        <v>2857188.932298462</v>
      </c>
    </row>
    <row r="431" spans="1:3">
      <c r="A431">
        <v>429</v>
      </c>
      <c r="B431">
        <v>3045703.395227772</v>
      </c>
      <c r="C431">
        <v>2857188.932298462</v>
      </c>
    </row>
    <row r="432" spans="1:3">
      <c r="A432">
        <v>430</v>
      </c>
      <c r="B432">
        <v>3045730.628747061</v>
      </c>
      <c r="C432">
        <v>2857188.932298462</v>
      </c>
    </row>
    <row r="433" spans="1:3">
      <c r="A433">
        <v>431</v>
      </c>
      <c r="B433">
        <v>3045752.194180582</v>
      </c>
      <c r="C433">
        <v>2857188.932298462</v>
      </c>
    </row>
    <row r="434" spans="1:3">
      <c r="A434">
        <v>432</v>
      </c>
      <c r="B434">
        <v>3045733.369417061</v>
      </c>
      <c r="C434">
        <v>2857188.932298462</v>
      </c>
    </row>
    <row r="435" spans="1:3">
      <c r="A435">
        <v>433</v>
      </c>
      <c r="B435">
        <v>3045754.120350015</v>
      </c>
      <c r="C435">
        <v>2857188.932298462</v>
      </c>
    </row>
    <row r="436" spans="1:3">
      <c r="A436">
        <v>434</v>
      </c>
      <c r="B436">
        <v>3045723.944701079</v>
      </c>
      <c r="C436">
        <v>2857188.932298462</v>
      </c>
    </row>
    <row r="437" spans="1:3">
      <c r="A437">
        <v>435</v>
      </c>
      <c r="B437">
        <v>3045708.22960166</v>
      </c>
      <c r="C437">
        <v>2857188.932298462</v>
      </c>
    </row>
    <row r="438" spans="1:3">
      <c r="A438">
        <v>436</v>
      </c>
      <c r="B438">
        <v>3045755.853549314</v>
      </c>
      <c r="C438">
        <v>2857188.932298462</v>
      </c>
    </row>
    <row r="439" spans="1:3">
      <c r="A439">
        <v>437</v>
      </c>
      <c r="B439">
        <v>3045738.846657356</v>
      </c>
      <c r="C439">
        <v>2857188.932298462</v>
      </c>
    </row>
    <row r="440" spans="1:3">
      <c r="A440">
        <v>438</v>
      </c>
      <c r="B440">
        <v>3045735.983091259</v>
      </c>
      <c r="C440">
        <v>2857188.932298462</v>
      </c>
    </row>
    <row r="441" spans="1:3">
      <c r="A441">
        <v>439</v>
      </c>
      <c r="B441">
        <v>3045724.882512453</v>
      </c>
      <c r="C441">
        <v>2857188.932298462</v>
      </c>
    </row>
    <row r="442" spans="1:3">
      <c r="A442">
        <v>440</v>
      </c>
      <c r="B442">
        <v>3045733.858967133</v>
      </c>
      <c r="C442">
        <v>2857188.932298462</v>
      </c>
    </row>
    <row r="443" spans="1:3">
      <c r="A443">
        <v>441</v>
      </c>
      <c r="B443">
        <v>3045743.544970809</v>
      </c>
      <c r="C443">
        <v>2857188.932298462</v>
      </c>
    </row>
    <row r="444" spans="1:3">
      <c r="A444">
        <v>442</v>
      </c>
      <c r="B444">
        <v>3045701.042928946</v>
      </c>
      <c r="C444">
        <v>2857188.932298462</v>
      </c>
    </row>
    <row r="445" spans="1:3">
      <c r="A445">
        <v>443</v>
      </c>
      <c r="B445">
        <v>3045738.383631503</v>
      </c>
      <c r="C445">
        <v>2857188.932298462</v>
      </c>
    </row>
    <row r="446" spans="1:3">
      <c r="A446">
        <v>444</v>
      </c>
      <c r="B446">
        <v>3045761.895250927</v>
      </c>
      <c r="C446">
        <v>2857188.932298462</v>
      </c>
    </row>
    <row r="447" spans="1:3">
      <c r="A447">
        <v>445</v>
      </c>
      <c r="B447">
        <v>3045748.538065919</v>
      </c>
      <c r="C447">
        <v>2857188.932298462</v>
      </c>
    </row>
    <row r="448" spans="1:3">
      <c r="A448">
        <v>446</v>
      </c>
      <c r="B448">
        <v>3045737.229811369</v>
      </c>
      <c r="C448">
        <v>2857188.932298462</v>
      </c>
    </row>
    <row r="449" spans="1:3">
      <c r="A449">
        <v>447</v>
      </c>
      <c r="B449">
        <v>3045746.862563756</v>
      </c>
      <c r="C449">
        <v>2857188.932298462</v>
      </c>
    </row>
    <row r="450" spans="1:3">
      <c r="A450">
        <v>448</v>
      </c>
      <c r="B450">
        <v>3045735.535325461</v>
      </c>
      <c r="C450">
        <v>2857188.932298462</v>
      </c>
    </row>
    <row r="451" spans="1:3">
      <c r="A451">
        <v>449</v>
      </c>
      <c r="B451">
        <v>3045721.642851929</v>
      </c>
      <c r="C451">
        <v>2857188.932298462</v>
      </c>
    </row>
    <row r="452" spans="1:3">
      <c r="A452">
        <v>450</v>
      </c>
      <c r="B452">
        <v>3045727.607649561</v>
      </c>
      <c r="C452">
        <v>2857188.932298462</v>
      </c>
    </row>
    <row r="453" spans="1:3">
      <c r="A453">
        <v>451</v>
      </c>
      <c r="B453">
        <v>3045750.060596087</v>
      </c>
      <c r="C453">
        <v>2857188.932298462</v>
      </c>
    </row>
    <row r="454" spans="1:3">
      <c r="A454">
        <v>452</v>
      </c>
      <c r="B454">
        <v>3045746.958124731</v>
      </c>
      <c r="C454">
        <v>2857188.932298462</v>
      </c>
    </row>
    <row r="455" spans="1:3">
      <c r="A455">
        <v>453</v>
      </c>
      <c r="B455">
        <v>3045737.24218927</v>
      </c>
      <c r="C455">
        <v>2857188.932298462</v>
      </c>
    </row>
    <row r="456" spans="1:3">
      <c r="A456">
        <v>454</v>
      </c>
      <c r="B456">
        <v>3045740.885648192</v>
      </c>
      <c r="C456">
        <v>2857188.932298462</v>
      </c>
    </row>
    <row r="457" spans="1:3">
      <c r="A457">
        <v>455</v>
      </c>
      <c r="B457">
        <v>3045742.236425004</v>
      </c>
      <c r="C457">
        <v>2857188.932298462</v>
      </c>
    </row>
    <row r="458" spans="1:3">
      <c r="A458">
        <v>456</v>
      </c>
      <c r="B458">
        <v>3045722.481966594</v>
      </c>
      <c r="C458">
        <v>2857188.932298462</v>
      </c>
    </row>
    <row r="459" spans="1:3">
      <c r="A459">
        <v>457</v>
      </c>
      <c r="B459">
        <v>3045740.253067547</v>
      </c>
      <c r="C459">
        <v>2857188.932298462</v>
      </c>
    </row>
    <row r="460" spans="1:3">
      <c r="A460">
        <v>458</v>
      </c>
      <c r="B460">
        <v>3045737.403670235</v>
      </c>
      <c r="C460">
        <v>2857188.932298462</v>
      </c>
    </row>
    <row r="461" spans="1:3">
      <c r="A461">
        <v>459</v>
      </c>
      <c r="B461">
        <v>3045737.309512729</v>
      </c>
      <c r="C461">
        <v>2857188.932298462</v>
      </c>
    </row>
    <row r="462" spans="1:3">
      <c r="A462">
        <v>460</v>
      </c>
      <c r="B462">
        <v>3045749.279812972</v>
      </c>
      <c r="C462">
        <v>2857188.932298462</v>
      </c>
    </row>
    <row r="463" spans="1:3">
      <c r="A463">
        <v>461</v>
      </c>
      <c r="B463">
        <v>3045742.212101306</v>
      </c>
      <c r="C463">
        <v>2857188.932298462</v>
      </c>
    </row>
    <row r="464" spans="1:3">
      <c r="A464">
        <v>462</v>
      </c>
      <c r="B464">
        <v>3045747.794290635</v>
      </c>
      <c r="C464">
        <v>2857188.932298462</v>
      </c>
    </row>
    <row r="465" spans="1:3">
      <c r="A465">
        <v>463</v>
      </c>
      <c r="B465">
        <v>3045734.461233777</v>
      </c>
      <c r="C465">
        <v>2857188.932298462</v>
      </c>
    </row>
    <row r="466" spans="1:3">
      <c r="A466">
        <v>464</v>
      </c>
      <c r="B466">
        <v>3045740.04258835</v>
      </c>
      <c r="C466">
        <v>2857188.932298462</v>
      </c>
    </row>
    <row r="467" spans="1:3">
      <c r="A467">
        <v>465</v>
      </c>
      <c r="B467">
        <v>3045744.772589122</v>
      </c>
      <c r="C467">
        <v>2857188.932298462</v>
      </c>
    </row>
    <row r="468" spans="1:3">
      <c r="A468">
        <v>466</v>
      </c>
      <c r="B468">
        <v>3045739.649980449</v>
      </c>
      <c r="C468">
        <v>2857188.932298462</v>
      </c>
    </row>
    <row r="469" spans="1:3">
      <c r="A469">
        <v>467</v>
      </c>
      <c r="B469">
        <v>3045741.067802962</v>
      </c>
      <c r="C469">
        <v>2857188.932298462</v>
      </c>
    </row>
    <row r="470" spans="1:3">
      <c r="A470">
        <v>468</v>
      </c>
      <c r="B470">
        <v>3045729.811813031</v>
      </c>
      <c r="C470">
        <v>2857188.932298462</v>
      </c>
    </row>
    <row r="471" spans="1:3">
      <c r="A471">
        <v>469</v>
      </c>
      <c r="B471">
        <v>3045729.214277089</v>
      </c>
      <c r="C471">
        <v>2857188.932298462</v>
      </c>
    </row>
    <row r="472" spans="1:3">
      <c r="A472">
        <v>470</v>
      </c>
      <c r="B472">
        <v>3045739.399865136</v>
      </c>
      <c r="C472">
        <v>2857188.932298462</v>
      </c>
    </row>
    <row r="473" spans="1:3">
      <c r="A473">
        <v>471</v>
      </c>
      <c r="B473">
        <v>3045734.225731802</v>
      </c>
      <c r="C473">
        <v>2857188.932298462</v>
      </c>
    </row>
    <row r="474" spans="1:3">
      <c r="A474">
        <v>472</v>
      </c>
      <c r="B474">
        <v>3045732.496017316</v>
      </c>
      <c r="C474">
        <v>2857188.932298462</v>
      </c>
    </row>
    <row r="475" spans="1:3">
      <c r="A475">
        <v>473</v>
      </c>
      <c r="B475">
        <v>3045724.133021417</v>
      </c>
      <c r="C475">
        <v>2857188.932298462</v>
      </c>
    </row>
    <row r="476" spans="1:3">
      <c r="A476">
        <v>474</v>
      </c>
      <c r="B476">
        <v>3045725.934574196</v>
      </c>
      <c r="C476">
        <v>2857188.932298462</v>
      </c>
    </row>
    <row r="477" spans="1:3">
      <c r="A477">
        <v>475</v>
      </c>
      <c r="B477">
        <v>3045727.444191389</v>
      </c>
      <c r="C477">
        <v>2857188.932298462</v>
      </c>
    </row>
    <row r="478" spans="1:3">
      <c r="A478">
        <v>476</v>
      </c>
      <c r="B478">
        <v>3045713.524491394</v>
      </c>
      <c r="C478">
        <v>2857188.932298462</v>
      </c>
    </row>
    <row r="479" spans="1:3">
      <c r="A479">
        <v>477</v>
      </c>
      <c r="B479">
        <v>3045714.16527516</v>
      </c>
      <c r="C479">
        <v>2857188.932298462</v>
      </c>
    </row>
    <row r="480" spans="1:3">
      <c r="A480">
        <v>478</v>
      </c>
      <c r="B480">
        <v>3045712.02745352</v>
      </c>
      <c r="C480">
        <v>2857188.932298462</v>
      </c>
    </row>
    <row r="481" spans="1:3">
      <c r="A481">
        <v>479</v>
      </c>
      <c r="B481">
        <v>3045720.678097055</v>
      </c>
      <c r="C481">
        <v>2857188.932298462</v>
      </c>
    </row>
    <row r="482" spans="1:3">
      <c r="A482">
        <v>480</v>
      </c>
      <c r="B482">
        <v>3045712.805110286</v>
      </c>
      <c r="C482">
        <v>2857188.932298462</v>
      </c>
    </row>
    <row r="483" spans="1:3">
      <c r="A483">
        <v>481</v>
      </c>
      <c r="B483">
        <v>3045714.344039774</v>
      </c>
      <c r="C483">
        <v>2857188.932298462</v>
      </c>
    </row>
    <row r="484" spans="1:3">
      <c r="A484">
        <v>482</v>
      </c>
      <c r="B484">
        <v>3045705.029731372</v>
      </c>
      <c r="C484">
        <v>2857188.932298462</v>
      </c>
    </row>
    <row r="485" spans="1:3">
      <c r="A485">
        <v>483</v>
      </c>
      <c r="B485">
        <v>3045709.922902096</v>
      </c>
      <c r="C485">
        <v>2857188.932298462</v>
      </c>
    </row>
    <row r="486" spans="1:3">
      <c r="A486">
        <v>484</v>
      </c>
      <c r="B486">
        <v>3045713.962147617</v>
      </c>
      <c r="C486">
        <v>2857188.932298462</v>
      </c>
    </row>
    <row r="487" spans="1:3">
      <c r="A487">
        <v>485</v>
      </c>
      <c r="B487">
        <v>3045705.538528531</v>
      </c>
      <c r="C487">
        <v>2857188.932298462</v>
      </c>
    </row>
    <row r="488" spans="1:3">
      <c r="A488">
        <v>486</v>
      </c>
      <c r="B488">
        <v>3045711.118453644</v>
      </c>
      <c r="C488">
        <v>2857188.932298462</v>
      </c>
    </row>
    <row r="489" spans="1:3">
      <c r="A489">
        <v>487</v>
      </c>
      <c r="B489">
        <v>3045709.450538576</v>
      </c>
      <c r="C489">
        <v>2857188.932298462</v>
      </c>
    </row>
    <row r="490" spans="1:3">
      <c r="A490">
        <v>488</v>
      </c>
      <c r="B490">
        <v>3045705.802337467</v>
      </c>
      <c r="C490">
        <v>2857188.932298462</v>
      </c>
    </row>
    <row r="491" spans="1:3">
      <c r="A491">
        <v>489</v>
      </c>
      <c r="B491">
        <v>3045708.101551295</v>
      </c>
      <c r="C491">
        <v>2857188.932298462</v>
      </c>
    </row>
    <row r="492" spans="1:3">
      <c r="A492">
        <v>490</v>
      </c>
      <c r="B492">
        <v>3045712.487020914</v>
      </c>
      <c r="C492">
        <v>2857188.932298462</v>
      </c>
    </row>
    <row r="493" spans="1:3">
      <c r="A493">
        <v>491</v>
      </c>
      <c r="B493">
        <v>3045714.096732644</v>
      </c>
      <c r="C493">
        <v>2857188.932298462</v>
      </c>
    </row>
    <row r="494" spans="1:3">
      <c r="A494">
        <v>492</v>
      </c>
      <c r="B494">
        <v>3045708.665180079</v>
      </c>
      <c r="C494">
        <v>2857188.932298462</v>
      </c>
    </row>
    <row r="495" spans="1:3">
      <c r="A495">
        <v>493</v>
      </c>
      <c r="B495">
        <v>3045714.459573363</v>
      </c>
      <c r="C495">
        <v>2857188.932298462</v>
      </c>
    </row>
    <row r="496" spans="1:3">
      <c r="A496">
        <v>494</v>
      </c>
      <c r="B496">
        <v>3045715.571416448</v>
      </c>
      <c r="C496">
        <v>2857188.932298462</v>
      </c>
    </row>
    <row r="497" spans="1:3">
      <c r="A497">
        <v>495</v>
      </c>
      <c r="B497">
        <v>3045711.622618956</v>
      </c>
      <c r="C497">
        <v>2857188.932298462</v>
      </c>
    </row>
    <row r="498" spans="1:3">
      <c r="A498">
        <v>496</v>
      </c>
      <c r="B498">
        <v>3045712.048935617</v>
      </c>
      <c r="C498">
        <v>2857188.932298462</v>
      </c>
    </row>
    <row r="499" spans="1:3">
      <c r="A499">
        <v>497</v>
      </c>
      <c r="B499">
        <v>3045712.654975655</v>
      </c>
      <c r="C499">
        <v>2857188.932298462</v>
      </c>
    </row>
    <row r="500" spans="1:3">
      <c r="A500">
        <v>498</v>
      </c>
      <c r="B500">
        <v>3045708.445243277</v>
      </c>
      <c r="C500">
        <v>2857188.932298462</v>
      </c>
    </row>
    <row r="501" spans="1:3">
      <c r="A501">
        <v>499</v>
      </c>
      <c r="B501">
        <v>3045713.904379203</v>
      </c>
      <c r="C501">
        <v>2857188.932298462</v>
      </c>
    </row>
    <row r="502" spans="1:3">
      <c r="A502">
        <v>500</v>
      </c>
      <c r="B502">
        <v>3045714.24405846</v>
      </c>
      <c r="C502">
        <v>2857188.932298462</v>
      </c>
    </row>
    <row r="503" spans="1:3">
      <c r="A503">
        <v>501</v>
      </c>
      <c r="B503">
        <v>3045714.684819612</v>
      </c>
      <c r="C503">
        <v>2857188.932298462</v>
      </c>
    </row>
    <row r="504" spans="1:3">
      <c r="A504">
        <v>502</v>
      </c>
      <c r="B504">
        <v>3045712.844774764</v>
      </c>
      <c r="C504">
        <v>2857188.932298462</v>
      </c>
    </row>
    <row r="505" spans="1:3">
      <c r="A505">
        <v>503</v>
      </c>
      <c r="B505">
        <v>3045715.035902288</v>
      </c>
      <c r="C505">
        <v>2857188.932298462</v>
      </c>
    </row>
    <row r="506" spans="1:3">
      <c r="A506">
        <v>504</v>
      </c>
      <c r="B506">
        <v>3045714.691888365</v>
      </c>
      <c r="C506">
        <v>2857188.932298462</v>
      </c>
    </row>
    <row r="507" spans="1:3">
      <c r="A507">
        <v>505</v>
      </c>
      <c r="B507">
        <v>3045716.880852973</v>
      </c>
      <c r="C507">
        <v>2857188.932298462</v>
      </c>
    </row>
    <row r="508" spans="1:3">
      <c r="A508">
        <v>506</v>
      </c>
      <c r="B508">
        <v>3045713.761896352</v>
      </c>
      <c r="C508">
        <v>2857188.932298462</v>
      </c>
    </row>
    <row r="509" spans="1:3">
      <c r="A509">
        <v>507</v>
      </c>
      <c r="B509">
        <v>3045710.367789145</v>
      </c>
      <c r="C509">
        <v>2857188.932298462</v>
      </c>
    </row>
    <row r="510" spans="1:3">
      <c r="A510">
        <v>508</v>
      </c>
      <c r="B510">
        <v>3045716.272737991</v>
      </c>
      <c r="C510">
        <v>2857188.932298462</v>
      </c>
    </row>
    <row r="511" spans="1:3">
      <c r="A511">
        <v>509</v>
      </c>
      <c r="B511">
        <v>3045713.566081445</v>
      </c>
      <c r="C511">
        <v>2857188.932298462</v>
      </c>
    </row>
    <row r="512" spans="1:3">
      <c r="A512">
        <v>510</v>
      </c>
      <c r="B512">
        <v>3045712.831310777</v>
      </c>
      <c r="C512">
        <v>2857188.932298462</v>
      </c>
    </row>
    <row r="513" spans="1:3">
      <c r="A513">
        <v>511</v>
      </c>
      <c r="B513">
        <v>3045712.374714096</v>
      </c>
      <c r="C513">
        <v>2857188.932298462</v>
      </c>
    </row>
    <row r="514" spans="1:3">
      <c r="A514">
        <v>512</v>
      </c>
      <c r="B514">
        <v>3045711.511943254</v>
      </c>
      <c r="C514">
        <v>2857188.932298462</v>
      </c>
    </row>
    <row r="515" spans="1:3">
      <c r="A515">
        <v>513</v>
      </c>
      <c r="B515">
        <v>3045710.706458914</v>
      </c>
      <c r="C515">
        <v>2857188.932298462</v>
      </c>
    </row>
    <row r="516" spans="1:3">
      <c r="A516">
        <v>514</v>
      </c>
      <c r="B516">
        <v>3045709.901645028</v>
      </c>
      <c r="C516">
        <v>2857188.932298462</v>
      </c>
    </row>
    <row r="517" spans="1:3">
      <c r="A517">
        <v>515</v>
      </c>
      <c r="B517">
        <v>3045708.725550937</v>
      </c>
      <c r="C517">
        <v>2857188.932298462</v>
      </c>
    </row>
    <row r="518" spans="1:3">
      <c r="A518">
        <v>516</v>
      </c>
      <c r="B518">
        <v>3045709.476144369</v>
      </c>
      <c r="C518">
        <v>2857188.932298462</v>
      </c>
    </row>
    <row r="519" spans="1:3">
      <c r="A519">
        <v>517</v>
      </c>
      <c r="B519">
        <v>3045709.642515393</v>
      </c>
      <c r="C519">
        <v>2857188.932298462</v>
      </c>
    </row>
    <row r="520" spans="1:3">
      <c r="A520">
        <v>518</v>
      </c>
      <c r="B520">
        <v>3045710.393122429</v>
      </c>
      <c r="C520">
        <v>2857188.932298462</v>
      </c>
    </row>
    <row r="521" spans="1:3">
      <c r="A521">
        <v>519</v>
      </c>
      <c r="B521">
        <v>3045710.724218945</v>
      </c>
      <c r="C521">
        <v>2857188.932298462</v>
      </c>
    </row>
    <row r="522" spans="1:3">
      <c r="A522">
        <v>520</v>
      </c>
      <c r="B522">
        <v>3045708.19249852</v>
      </c>
      <c r="C522">
        <v>2857188.932298462</v>
      </c>
    </row>
    <row r="523" spans="1:3">
      <c r="A523">
        <v>521</v>
      </c>
      <c r="B523">
        <v>3045706.960251833</v>
      </c>
      <c r="C523">
        <v>2857188.932298462</v>
      </c>
    </row>
    <row r="524" spans="1:3">
      <c r="A524">
        <v>522</v>
      </c>
      <c r="B524">
        <v>3045706.10619366</v>
      </c>
      <c r="C524">
        <v>2857188.932298462</v>
      </c>
    </row>
    <row r="525" spans="1:3">
      <c r="A525">
        <v>523</v>
      </c>
      <c r="B525">
        <v>3045706.120309967</v>
      </c>
      <c r="C525">
        <v>2857188.932298462</v>
      </c>
    </row>
    <row r="526" spans="1:3">
      <c r="A526">
        <v>524</v>
      </c>
      <c r="B526">
        <v>3045704.026977586</v>
      </c>
      <c r="C526">
        <v>2857188.932298462</v>
      </c>
    </row>
    <row r="527" spans="1:3">
      <c r="A527">
        <v>525</v>
      </c>
      <c r="B527">
        <v>3045706.57548023</v>
      </c>
      <c r="C527">
        <v>2857188.932298462</v>
      </c>
    </row>
    <row r="528" spans="1:3">
      <c r="A528">
        <v>526</v>
      </c>
      <c r="B528">
        <v>3045705.426139546</v>
      </c>
      <c r="C528">
        <v>2857188.932298462</v>
      </c>
    </row>
    <row r="529" spans="1:3">
      <c r="A529">
        <v>527</v>
      </c>
      <c r="B529">
        <v>3045707.438476152</v>
      </c>
      <c r="C529">
        <v>2857188.932298462</v>
      </c>
    </row>
    <row r="530" spans="1:3">
      <c r="A530">
        <v>528</v>
      </c>
      <c r="B530">
        <v>3045704.30598154</v>
      </c>
      <c r="C530">
        <v>2857188.932298462</v>
      </c>
    </row>
    <row r="531" spans="1:3">
      <c r="A531">
        <v>529</v>
      </c>
      <c r="B531">
        <v>3045705.903483532</v>
      </c>
      <c r="C531">
        <v>2857188.932298462</v>
      </c>
    </row>
    <row r="532" spans="1:3">
      <c r="A532">
        <v>530</v>
      </c>
      <c r="B532">
        <v>3045705.283196306</v>
      </c>
      <c r="C532">
        <v>2857188.932298462</v>
      </c>
    </row>
    <row r="533" spans="1:3">
      <c r="A533">
        <v>531</v>
      </c>
      <c r="B533">
        <v>3045707.615571885</v>
      </c>
      <c r="C533">
        <v>2857188.932298462</v>
      </c>
    </row>
    <row r="534" spans="1:3">
      <c r="A534">
        <v>532</v>
      </c>
      <c r="B534">
        <v>3045707.020209146</v>
      </c>
      <c r="C534">
        <v>2857188.932298462</v>
      </c>
    </row>
    <row r="535" spans="1:3">
      <c r="A535">
        <v>533</v>
      </c>
      <c r="B535">
        <v>3045708.001669094</v>
      </c>
      <c r="C535">
        <v>2857188.932298462</v>
      </c>
    </row>
    <row r="536" spans="1:3">
      <c r="A536">
        <v>534</v>
      </c>
      <c r="B536">
        <v>3045707.666331447</v>
      </c>
      <c r="C536">
        <v>2857188.932298462</v>
      </c>
    </row>
    <row r="537" spans="1:3">
      <c r="A537">
        <v>535</v>
      </c>
      <c r="B537">
        <v>3045708.239957494</v>
      </c>
      <c r="C537">
        <v>2857188.932298462</v>
      </c>
    </row>
    <row r="538" spans="1:3">
      <c r="A538">
        <v>536</v>
      </c>
      <c r="B538">
        <v>3045708.209631658</v>
      </c>
      <c r="C538">
        <v>2857188.932298462</v>
      </c>
    </row>
    <row r="539" spans="1:3">
      <c r="A539">
        <v>537</v>
      </c>
      <c r="B539">
        <v>3045707.915803592</v>
      </c>
      <c r="C539">
        <v>2857188.932298462</v>
      </c>
    </row>
    <row r="540" spans="1:3">
      <c r="A540">
        <v>538</v>
      </c>
      <c r="B540">
        <v>3045706.895233705</v>
      </c>
      <c r="C540">
        <v>2857188.932298462</v>
      </c>
    </row>
    <row r="541" spans="1:3">
      <c r="A541">
        <v>539</v>
      </c>
      <c r="B541">
        <v>3045707.966920006</v>
      </c>
      <c r="C541">
        <v>2857188.932298462</v>
      </c>
    </row>
    <row r="542" spans="1:3">
      <c r="A542">
        <v>540</v>
      </c>
      <c r="B542">
        <v>3045707.136214346</v>
      </c>
      <c r="C542">
        <v>2857188.932298462</v>
      </c>
    </row>
    <row r="543" spans="1:3">
      <c r="A543">
        <v>541</v>
      </c>
      <c r="B543">
        <v>3045705.414356327</v>
      </c>
      <c r="C543">
        <v>2857188.932298462</v>
      </c>
    </row>
    <row r="544" spans="1:3">
      <c r="A544">
        <v>542</v>
      </c>
      <c r="B544">
        <v>3045706.368938756</v>
      </c>
      <c r="C544">
        <v>2857188.932298462</v>
      </c>
    </row>
    <row r="545" spans="1:3">
      <c r="A545">
        <v>543</v>
      </c>
      <c r="B545">
        <v>3045704.934343838</v>
      </c>
      <c r="C545">
        <v>2857188.932298462</v>
      </c>
    </row>
    <row r="546" spans="1:3">
      <c r="A546">
        <v>544</v>
      </c>
      <c r="B546">
        <v>3045705.508273187</v>
      </c>
      <c r="C546">
        <v>2857188.932298462</v>
      </c>
    </row>
    <row r="547" spans="1:3">
      <c r="A547">
        <v>545</v>
      </c>
      <c r="B547">
        <v>3045704.413016635</v>
      </c>
      <c r="C547">
        <v>2857188.932298462</v>
      </c>
    </row>
    <row r="548" spans="1:3">
      <c r="A548">
        <v>546</v>
      </c>
      <c r="B548">
        <v>3045703.69362013</v>
      </c>
      <c r="C548">
        <v>2857188.932298462</v>
      </c>
    </row>
    <row r="549" spans="1:3">
      <c r="A549">
        <v>547</v>
      </c>
      <c r="B549">
        <v>3045701.577408115</v>
      </c>
      <c r="C549">
        <v>2857188.932298462</v>
      </c>
    </row>
    <row r="550" spans="1:3">
      <c r="A550">
        <v>548</v>
      </c>
      <c r="B550">
        <v>3045701.67218671</v>
      </c>
      <c r="C550">
        <v>2857188.932298462</v>
      </c>
    </row>
    <row r="551" spans="1:3">
      <c r="A551">
        <v>549</v>
      </c>
      <c r="B551">
        <v>3045701.336536205</v>
      </c>
      <c r="C551">
        <v>2857188.932298462</v>
      </c>
    </row>
    <row r="552" spans="1:3">
      <c r="A552">
        <v>550</v>
      </c>
      <c r="B552">
        <v>3045701.9442766</v>
      </c>
      <c r="C552">
        <v>2857188.932298462</v>
      </c>
    </row>
    <row r="553" spans="1:3">
      <c r="A553">
        <v>551</v>
      </c>
      <c r="B553">
        <v>3045699.49670702</v>
      </c>
      <c r="C553">
        <v>2857188.932298462</v>
      </c>
    </row>
    <row r="554" spans="1:3">
      <c r="A554">
        <v>552</v>
      </c>
      <c r="B554">
        <v>3045699.519790674</v>
      </c>
      <c r="C554">
        <v>2857188.932298462</v>
      </c>
    </row>
    <row r="555" spans="1:3">
      <c r="A555">
        <v>553</v>
      </c>
      <c r="B555">
        <v>3045699.814973444</v>
      </c>
      <c r="C555">
        <v>2857188.932298462</v>
      </c>
    </row>
    <row r="556" spans="1:3">
      <c r="A556">
        <v>554</v>
      </c>
      <c r="B556">
        <v>3045699.392981551</v>
      </c>
      <c r="C556">
        <v>2857188.932298462</v>
      </c>
    </row>
    <row r="557" spans="1:3">
      <c r="A557">
        <v>555</v>
      </c>
      <c r="B557">
        <v>3045698.311000364</v>
      </c>
      <c r="C557">
        <v>2857188.932298462</v>
      </c>
    </row>
    <row r="558" spans="1:3">
      <c r="A558">
        <v>556</v>
      </c>
      <c r="B558">
        <v>3045697.596746275</v>
      </c>
      <c r="C558">
        <v>2857188.932298462</v>
      </c>
    </row>
    <row r="559" spans="1:3">
      <c r="A559">
        <v>557</v>
      </c>
      <c r="B559">
        <v>3045698.625050558</v>
      </c>
      <c r="C559">
        <v>2857188.932298462</v>
      </c>
    </row>
    <row r="560" spans="1:3">
      <c r="A560">
        <v>558</v>
      </c>
      <c r="B560">
        <v>3045698.899644061</v>
      </c>
      <c r="C560">
        <v>2857188.932298462</v>
      </c>
    </row>
    <row r="561" spans="1:3">
      <c r="A561">
        <v>559</v>
      </c>
      <c r="B561">
        <v>3045698.214535616</v>
      </c>
      <c r="C561">
        <v>2857188.932298462</v>
      </c>
    </row>
    <row r="562" spans="1:3">
      <c r="A562">
        <v>560</v>
      </c>
      <c r="B562">
        <v>3045698.12771165</v>
      </c>
      <c r="C562">
        <v>2857188.932298462</v>
      </c>
    </row>
    <row r="563" spans="1:3">
      <c r="A563">
        <v>561</v>
      </c>
      <c r="B563">
        <v>3045697.922945615</v>
      </c>
      <c r="C563">
        <v>2857188.932298462</v>
      </c>
    </row>
    <row r="564" spans="1:3">
      <c r="A564">
        <v>562</v>
      </c>
      <c r="B564">
        <v>3045697.247346703</v>
      </c>
      <c r="C564">
        <v>2857188.932298462</v>
      </c>
    </row>
    <row r="565" spans="1:3">
      <c r="A565">
        <v>563</v>
      </c>
      <c r="B565">
        <v>3045697.250079676</v>
      </c>
      <c r="C565">
        <v>2857188.932298462</v>
      </c>
    </row>
    <row r="566" spans="1:3">
      <c r="A566">
        <v>564</v>
      </c>
      <c r="B566">
        <v>3045698.41030727</v>
      </c>
      <c r="C566">
        <v>2857188.932298462</v>
      </c>
    </row>
    <row r="567" spans="1:3">
      <c r="A567">
        <v>565</v>
      </c>
      <c r="B567">
        <v>3045697.04370038</v>
      </c>
      <c r="C567">
        <v>2857188.932298462</v>
      </c>
    </row>
    <row r="568" spans="1:3">
      <c r="A568">
        <v>566</v>
      </c>
      <c r="B568">
        <v>3045698.910953401</v>
      </c>
      <c r="C568">
        <v>2857188.932298462</v>
      </c>
    </row>
    <row r="569" spans="1:3">
      <c r="A569">
        <v>567</v>
      </c>
      <c r="B569">
        <v>3045697.824062538</v>
      </c>
      <c r="C569">
        <v>2857188.932298462</v>
      </c>
    </row>
    <row r="570" spans="1:3">
      <c r="A570">
        <v>568</v>
      </c>
      <c r="B570">
        <v>3045697.971083653</v>
      </c>
      <c r="C570">
        <v>2857188.932298462</v>
      </c>
    </row>
    <row r="571" spans="1:3">
      <c r="A571">
        <v>569</v>
      </c>
      <c r="B571">
        <v>3045698.876161087</v>
      </c>
      <c r="C571">
        <v>2857188.932298462</v>
      </c>
    </row>
    <row r="572" spans="1:3">
      <c r="A572">
        <v>570</v>
      </c>
      <c r="B572">
        <v>3045697.381750901</v>
      </c>
      <c r="C572">
        <v>2857188.932298462</v>
      </c>
    </row>
    <row r="573" spans="1:3">
      <c r="A573">
        <v>571</v>
      </c>
      <c r="B573">
        <v>3045697.772029254</v>
      </c>
      <c r="C573">
        <v>2857188.932298462</v>
      </c>
    </row>
    <row r="574" spans="1:3">
      <c r="A574">
        <v>572</v>
      </c>
      <c r="B574">
        <v>3045698.331903124</v>
      </c>
      <c r="C574">
        <v>2857188.932298462</v>
      </c>
    </row>
    <row r="575" spans="1:3">
      <c r="A575">
        <v>573</v>
      </c>
      <c r="B575">
        <v>3045697.887922497</v>
      </c>
      <c r="C575">
        <v>2857188.932298462</v>
      </c>
    </row>
    <row r="576" spans="1:3">
      <c r="A576">
        <v>574</v>
      </c>
      <c r="B576">
        <v>3045697.873622916</v>
      </c>
      <c r="C576">
        <v>2857188.932298462</v>
      </c>
    </row>
    <row r="577" spans="1:3">
      <c r="A577">
        <v>575</v>
      </c>
      <c r="B577">
        <v>3045697.922493492</v>
      </c>
      <c r="C577">
        <v>2857188.932298462</v>
      </c>
    </row>
    <row r="578" spans="1:3">
      <c r="A578">
        <v>576</v>
      </c>
      <c r="B578">
        <v>3045698.121367131</v>
      </c>
      <c r="C578">
        <v>2857188.932298462</v>
      </c>
    </row>
    <row r="579" spans="1:3">
      <c r="A579">
        <v>577</v>
      </c>
      <c r="B579">
        <v>3045698.161590007</v>
      </c>
      <c r="C579">
        <v>2857188.932298462</v>
      </c>
    </row>
    <row r="580" spans="1:3">
      <c r="A580">
        <v>578</v>
      </c>
      <c r="B580">
        <v>3045698.062767538</v>
      </c>
      <c r="C580">
        <v>2857188.932298462</v>
      </c>
    </row>
    <row r="581" spans="1:3">
      <c r="A581">
        <v>579</v>
      </c>
      <c r="B581">
        <v>3045697.811679974</v>
      </c>
      <c r="C581">
        <v>2857188.932298462</v>
      </c>
    </row>
    <row r="582" spans="1:3">
      <c r="A582">
        <v>580</v>
      </c>
      <c r="B582">
        <v>3045698.037794639</v>
      </c>
      <c r="C582">
        <v>2857188.932298462</v>
      </c>
    </row>
    <row r="583" spans="1:3">
      <c r="A583">
        <v>581</v>
      </c>
      <c r="B583">
        <v>3045697.754766898</v>
      </c>
      <c r="C583">
        <v>2857188.932298462</v>
      </c>
    </row>
    <row r="584" spans="1:3">
      <c r="A584">
        <v>582</v>
      </c>
      <c r="B584">
        <v>3045697.524716454</v>
      </c>
      <c r="C584">
        <v>2857188.932298462</v>
      </c>
    </row>
    <row r="585" spans="1:3">
      <c r="A585">
        <v>583</v>
      </c>
      <c r="B585">
        <v>3045697.751327284</v>
      </c>
      <c r="C585">
        <v>2857188.932298462</v>
      </c>
    </row>
    <row r="586" spans="1:3">
      <c r="A586">
        <v>584</v>
      </c>
      <c r="B586">
        <v>3045697.840801013</v>
      </c>
      <c r="C586">
        <v>2857188.932298462</v>
      </c>
    </row>
    <row r="587" spans="1:3">
      <c r="A587">
        <v>585</v>
      </c>
      <c r="B587">
        <v>3045696.661472732</v>
      </c>
      <c r="C587">
        <v>2857188.932298462</v>
      </c>
    </row>
    <row r="588" spans="1:3">
      <c r="A588">
        <v>586</v>
      </c>
      <c r="B588">
        <v>3045696.895950492</v>
      </c>
      <c r="C588">
        <v>2857188.932298462</v>
      </c>
    </row>
    <row r="589" spans="1:3">
      <c r="A589">
        <v>587</v>
      </c>
      <c r="B589">
        <v>3045697.413270244</v>
      </c>
      <c r="C589">
        <v>2857188.932298462</v>
      </c>
    </row>
    <row r="590" spans="1:3">
      <c r="A590">
        <v>588</v>
      </c>
      <c r="B590">
        <v>3045696.246006903</v>
      </c>
      <c r="C590">
        <v>2857188.932298462</v>
      </c>
    </row>
    <row r="591" spans="1:3">
      <c r="A591">
        <v>589</v>
      </c>
      <c r="B591">
        <v>3045696.104575943</v>
      </c>
      <c r="C591">
        <v>2857188.932298462</v>
      </c>
    </row>
    <row r="592" spans="1:3">
      <c r="A592">
        <v>590</v>
      </c>
      <c r="B592">
        <v>3045695.992273245</v>
      </c>
      <c r="C592">
        <v>2857188.932298462</v>
      </c>
    </row>
    <row r="593" spans="1:3">
      <c r="A593">
        <v>591</v>
      </c>
      <c r="B593">
        <v>3045695.992213136</v>
      </c>
      <c r="C593">
        <v>2857188.932298462</v>
      </c>
    </row>
    <row r="594" spans="1:3">
      <c r="A594">
        <v>592</v>
      </c>
      <c r="B594">
        <v>3045695.966086024</v>
      </c>
      <c r="C594">
        <v>2857188.932298462</v>
      </c>
    </row>
    <row r="595" spans="1:3">
      <c r="A595">
        <v>593</v>
      </c>
      <c r="B595">
        <v>3045695.990403534</v>
      </c>
      <c r="C595">
        <v>2857188.932298462</v>
      </c>
    </row>
    <row r="596" spans="1:3">
      <c r="A596">
        <v>594</v>
      </c>
      <c r="B596">
        <v>3045695.771965133</v>
      </c>
      <c r="C596">
        <v>2857188.932298462</v>
      </c>
    </row>
    <row r="597" spans="1:3">
      <c r="A597">
        <v>595</v>
      </c>
      <c r="B597">
        <v>3045696.041009227</v>
      </c>
      <c r="C597">
        <v>2857188.932298462</v>
      </c>
    </row>
    <row r="598" spans="1:3">
      <c r="A598">
        <v>596</v>
      </c>
      <c r="B598">
        <v>3045696.133620999</v>
      </c>
      <c r="C598">
        <v>2857188.932298462</v>
      </c>
    </row>
    <row r="599" spans="1:3">
      <c r="A599">
        <v>597</v>
      </c>
      <c r="B599">
        <v>3045696.230068455</v>
      </c>
      <c r="C599">
        <v>2857188.932298462</v>
      </c>
    </row>
    <row r="600" spans="1:3">
      <c r="A600">
        <v>598</v>
      </c>
      <c r="B600">
        <v>3045696.026303309</v>
      </c>
      <c r="C600">
        <v>2857188.932298462</v>
      </c>
    </row>
    <row r="601" spans="1:3">
      <c r="A601">
        <v>599</v>
      </c>
      <c r="B601">
        <v>3045695.071242045</v>
      </c>
      <c r="C601">
        <v>2857188.932298462</v>
      </c>
    </row>
    <row r="602" spans="1:3">
      <c r="A602">
        <v>600</v>
      </c>
      <c r="B602">
        <v>3045696.076125573</v>
      </c>
      <c r="C602">
        <v>2857188.932298462</v>
      </c>
    </row>
    <row r="603" spans="1:3">
      <c r="A603">
        <v>601</v>
      </c>
      <c r="B603">
        <v>3045695.827907682</v>
      </c>
      <c r="C603">
        <v>2857188.932298462</v>
      </c>
    </row>
    <row r="604" spans="1:3">
      <c r="A604">
        <v>602</v>
      </c>
      <c r="B604">
        <v>3045696.199574622</v>
      </c>
      <c r="C604">
        <v>2857188.932298462</v>
      </c>
    </row>
    <row r="605" spans="1:3">
      <c r="A605">
        <v>603</v>
      </c>
      <c r="B605">
        <v>3045695.873717763</v>
      </c>
      <c r="C605">
        <v>2857188.932298462</v>
      </c>
    </row>
    <row r="606" spans="1:3">
      <c r="A606">
        <v>604</v>
      </c>
      <c r="B606">
        <v>3045696.76326158</v>
      </c>
      <c r="C606">
        <v>2857188.932298462</v>
      </c>
    </row>
    <row r="607" spans="1:3">
      <c r="A607">
        <v>605</v>
      </c>
      <c r="B607">
        <v>3045696.041646706</v>
      </c>
      <c r="C607">
        <v>2857188.932298462</v>
      </c>
    </row>
    <row r="608" spans="1:3">
      <c r="A608">
        <v>606</v>
      </c>
      <c r="B608">
        <v>3045696.049744128</v>
      </c>
      <c r="C608">
        <v>2857188.932298462</v>
      </c>
    </row>
    <row r="609" spans="1:3">
      <c r="A609">
        <v>607</v>
      </c>
      <c r="B609">
        <v>3045695.993818964</v>
      </c>
      <c r="C609">
        <v>2857188.932298462</v>
      </c>
    </row>
    <row r="610" spans="1:3">
      <c r="A610">
        <v>608</v>
      </c>
      <c r="B610">
        <v>3045696.012887413</v>
      </c>
      <c r="C610">
        <v>2857188.932298462</v>
      </c>
    </row>
    <row r="611" spans="1:3">
      <c r="A611">
        <v>609</v>
      </c>
      <c r="B611">
        <v>3045696.110434286</v>
      </c>
      <c r="C611">
        <v>2857188.932298462</v>
      </c>
    </row>
    <row r="612" spans="1:3">
      <c r="A612">
        <v>610</v>
      </c>
      <c r="B612">
        <v>3045695.82940117</v>
      </c>
      <c r="C612">
        <v>2857188.932298462</v>
      </c>
    </row>
    <row r="613" spans="1:3">
      <c r="A613">
        <v>611</v>
      </c>
      <c r="B613">
        <v>3045695.982540574</v>
      </c>
      <c r="C613">
        <v>2857188.932298462</v>
      </c>
    </row>
    <row r="614" spans="1:3">
      <c r="A614">
        <v>612</v>
      </c>
      <c r="B614">
        <v>3045695.891529956</v>
      </c>
      <c r="C614">
        <v>2857188.932298462</v>
      </c>
    </row>
    <row r="615" spans="1:3">
      <c r="A615">
        <v>613</v>
      </c>
      <c r="B615">
        <v>3045695.934286767</v>
      </c>
      <c r="C615">
        <v>2857188.932298462</v>
      </c>
    </row>
    <row r="616" spans="1:3">
      <c r="A616">
        <v>614</v>
      </c>
      <c r="B616">
        <v>3045695.991800512</v>
      </c>
      <c r="C616">
        <v>2857188.932298462</v>
      </c>
    </row>
    <row r="617" spans="1:3">
      <c r="A617">
        <v>615</v>
      </c>
      <c r="B617">
        <v>3045695.651168168</v>
      </c>
      <c r="C617">
        <v>2857188.932298462</v>
      </c>
    </row>
    <row r="618" spans="1:3">
      <c r="A618">
        <v>616</v>
      </c>
      <c r="B618">
        <v>3045695.447811573</v>
      </c>
      <c r="C618">
        <v>2857188.932298462</v>
      </c>
    </row>
    <row r="619" spans="1:3">
      <c r="A619">
        <v>617</v>
      </c>
      <c r="B619">
        <v>3045695.685346887</v>
      </c>
      <c r="C619">
        <v>2857188.932298462</v>
      </c>
    </row>
    <row r="620" spans="1:3">
      <c r="A620">
        <v>618</v>
      </c>
      <c r="B620">
        <v>3045695.81626</v>
      </c>
      <c r="C620">
        <v>2857188.932298462</v>
      </c>
    </row>
    <row r="621" spans="1:3">
      <c r="A621">
        <v>619</v>
      </c>
      <c r="B621">
        <v>3045695.464905696</v>
      </c>
      <c r="C621">
        <v>2857188.932298462</v>
      </c>
    </row>
    <row r="622" spans="1:3">
      <c r="A622">
        <v>620</v>
      </c>
      <c r="B622">
        <v>3045695.192185964</v>
      </c>
      <c r="C622">
        <v>2857188.932298462</v>
      </c>
    </row>
    <row r="623" spans="1:3">
      <c r="A623">
        <v>621</v>
      </c>
      <c r="B623">
        <v>3045695.348595459</v>
      </c>
      <c r="C623">
        <v>2857188.932298462</v>
      </c>
    </row>
    <row r="624" spans="1:3">
      <c r="A624">
        <v>622</v>
      </c>
      <c r="B624">
        <v>3045695.080391904</v>
      </c>
      <c r="C624">
        <v>2857188.932298462</v>
      </c>
    </row>
    <row r="625" spans="1:3">
      <c r="A625">
        <v>623</v>
      </c>
      <c r="B625">
        <v>3045695.407895633</v>
      </c>
      <c r="C625">
        <v>2857188.932298462</v>
      </c>
    </row>
    <row r="626" spans="1:3">
      <c r="A626">
        <v>624</v>
      </c>
      <c r="B626">
        <v>3045695.126244215</v>
      </c>
      <c r="C626">
        <v>2857188.932298462</v>
      </c>
    </row>
    <row r="627" spans="1:3">
      <c r="A627">
        <v>625</v>
      </c>
      <c r="B627">
        <v>3045695.370934309</v>
      </c>
      <c r="C627">
        <v>2857188.932298462</v>
      </c>
    </row>
    <row r="628" spans="1:3">
      <c r="A628">
        <v>626</v>
      </c>
      <c r="B628">
        <v>3045695.35754502</v>
      </c>
      <c r="C628">
        <v>2857188.932298462</v>
      </c>
    </row>
    <row r="629" spans="1:3">
      <c r="A629">
        <v>627</v>
      </c>
      <c r="B629">
        <v>3045695.395092381</v>
      </c>
      <c r="C629">
        <v>2857188.932298462</v>
      </c>
    </row>
    <row r="630" spans="1:3">
      <c r="A630">
        <v>628</v>
      </c>
      <c r="B630">
        <v>3045695.351530096</v>
      </c>
      <c r="C630">
        <v>2857188.932298462</v>
      </c>
    </row>
    <row r="631" spans="1:3">
      <c r="A631">
        <v>629</v>
      </c>
      <c r="B631">
        <v>3045695.352245674</v>
      </c>
      <c r="C631">
        <v>2857188.932298462</v>
      </c>
    </row>
    <row r="632" spans="1:3">
      <c r="A632">
        <v>630</v>
      </c>
      <c r="B632">
        <v>3045695.282525857</v>
      </c>
      <c r="C632">
        <v>2857188.932298462</v>
      </c>
    </row>
    <row r="633" spans="1:3">
      <c r="A633">
        <v>631</v>
      </c>
      <c r="B633">
        <v>3045695.318700029</v>
      </c>
      <c r="C633">
        <v>2857188.932298462</v>
      </c>
    </row>
    <row r="634" spans="1:3">
      <c r="A634">
        <v>632</v>
      </c>
      <c r="B634">
        <v>3045695.262889084</v>
      </c>
      <c r="C634">
        <v>2857188.932298462</v>
      </c>
    </row>
    <row r="635" spans="1:3">
      <c r="A635">
        <v>633</v>
      </c>
      <c r="B635">
        <v>3045695.454845721</v>
      </c>
      <c r="C635">
        <v>2857188.932298462</v>
      </c>
    </row>
    <row r="636" spans="1:3">
      <c r="A636">
        <v>634</v>
      </c>
      <c r="B636">
        <v>3045695.472163459</v>
      </c>
      <c r="C636">
        <v>2857188.932298462</v>
      </c>
    </row>
    <row r="637" spans="1:3">
      <c r="A637">
        <v>635</v>
      </c>
      <c r="B637">
        <v>3045695.317369798</v>
      </c>
      <c r="C637">
        <v>2857188.932298462</v>
      </c>
    </row>
    <row r="638" spans="1:3">
      <c r="A638">
        <v>636</v>
      </c>
      <c r="B638">
        <v>3045695.497542106</v>
      </c>
      <c r="C638">
        <v>2857188.932298462</v>
      </c>
    </row>
    <row r="639" spans="1:3">
      <c r="A639">
        <v>637</v>
      </c>
      <c r="B639">
        <v>3045695.391877727</v>
      </c>
      <c r="C639">
        <v>2857188.932298462</v>
      </c>
    </row>
    <row r="640" spans="1:3">
      <c r="A640">
        <v>638</v>
      </c>
      <c r="B640">
        <v>3045695.152078914</v>
      </c>
      <c r="C640">
        <v>2857188.932298462</v>
      </c>
    </row>
    <row r="641" spans="1:3">
      <c r="A641">
        <v>639</v>
      </c>
      <c r="B641">
        <v>3045695.17478149</v>
      </c>
      <c r="C641">
        <v>2857188.932298462</v>
      </c>
    </row>
    <row r="642" spans="1:3">
      <c r="A642">
        <v>640</v>
      </c>
      <c r="B642">
        <v>3045695.091112596</v>
      </c>
      <c r="C642">
        <v>2857188.932298462</v>
      </c>
    </row>
    <row r="643" spans="1:3">
      <c r="A643">
        <v>641</v>
      </c>
      <c r="B643">
        <v>3045695.125435436</v>
      </c>
      <c r="C643">
        <v>2857188.932298462</v>
      </c>
    </row>
    <row r="644" spans="1:3">
      <c r="A644">
        <v>642</v>
      </c>
      <c r="B644">
        <v>3045695.16485755</v>
      </c>
      <c r="C644">
        <v>2857188.932298462</v>
      </c>
    </row>
    <row r="645" spans="1:3">
      <c r="A645">
        <v>643</v>
      </c>
      <c r="B645">
        <v>3045695.174701176</v>
      </c>
      <c r="C645">
        <v>2857188.932298462</v>
      </c>
    </row>
    <row r="646" spans="1:3">
      <c r="A646">
        <v>644</v>
      </c>
      <c r="B646">
        <v>3045695.146817148</v>
      </c>
      <c r="C646">
        <v>2857188.932298462</v>
      </c>
    </row>
    <row r="647" spans="1:3">
      <c r="A647">
        <v>645</v>
      </c>
      <c r="B647">
        <v>3045695.172067943</v>
      </c>
      <c r="C647">
        <v>2857188.932298462</v>
      </c>
    </row>
    <row r="648" spans="1:3">
      <c r="A648">
        <v>646</v>
      </c>
      <c r="B648">
        <v>3045695.090646511</v>
      </c>
      <c r="C648">
        <v>2857188.932298462</v>
      </c>
    </row>
    <row r="649" spans="1:3">
      <c r="A649">
        <v>647</v>
      </c>
      <c r="B649">
        <v>3045695.020565038</v>
      </c>
      <c r="C649">
        <v>2857188.932298462</v>
      </c>
    </row>
    <row r="650" spans="1:3">
      <c r="A650">
        <v>648</v>
      </c>
      <c r="B650">
        <v>3045694.884902808</v>
      </c>
      <c r="C650">
        <v>2857188.932298462</v>
      </c>
    </row>
    <row r="651" spans="1:3">
      <c r="A651">
        <v>649</v>
      </c>
      <c r="B651">
        <v>3045694.956696077</v>
      </c>
      <c r="C651">
        <v>2857188.932298462</v>
      </c>
    </row>
    <row r="652" spans="1:3">
      <c r="A652">
        <v>650</v>
      </c>
      <c r="B652">
        <v>3045694.801923685</v>
      </c>
      <c r="C652">
        <v>2857188.932298462</v>
      </c>
    </row>
    <row r="653" spans="1:3">
      <c r="A653">
        <v>651</v>
      </c>
      <c r="B653">
        <v>3045694.807130632</v>
      </c>
      <c r="C653">
        <v>2857188.932298462</v>
      </c>
    </row>
    <row r="654" spans="1:3">
      <c r="A654">
        <v>652</v>
      </c>
      <c r="B654">
        <v>3045694.938361955</v>
      </c>
      <c r="C654">
        <v>2857188.932298462</v>
      </c>
    </row>
    <row r="655" spans="1:3">
      <c r="A655">
        <v>653</v>
      </c>
      <c r="B655">
        <v>3045694.73035937</v>
      </c>
      <c r="C655">
        <v>2857188.932298462</v>
      </c>
    </row>
    <row r="656" spans="1:3">
      <c r="A656">
        <v>654</v>
      </c>
      <c r="B656">
        <v>3045694.822309841</v>
      </c>
      <c r="C656">
        <v>2857188.932298462</v>
      </c>
    </row>
    <row r="657" spans="1:3">
      <c r="A657">
        <v>655</v>
      </c>
      <c r="B657">
        <v>3045694.776990163</v>
      </c>
      <c r="C657">
        <v>2857188.932298462</v>
      </c>
    </row>
    <row r="658" spans="1:3">
      <c r="A658">
        <v>656</v>
      </c>
      <c r="B658">
        <v>3045694.802006504</v>
      </c>
      <c r="C658">
        <v>2857188.932298462</v>
      </c>
    </row>
    <row r="659" spans="1:3">
      <c r="A659">
        <v>657</v>
      </c>
      <c r="B659">
        <v>3045694.792869655</v>
      </c>
      <c r="C659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2583.389323782411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7322.200654705623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7252.824724217852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7182.975884715615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7112.760081797737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7042.261601825071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6971.54974443342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6900.683449315909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6829.714659539212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6758.690906107255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6687.657434109856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6616.65910193398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6547.826733412272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6479.222641619116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6410.982850424768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6343.273850771423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4689.527693081616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4125.159366072899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3961.952665302461</v>
      </c>
      <c r="E20">
        <v>1905.097933844865</v>
      </c>
    </row>
    <row r="21" spans="1:5">
      <c r="A21">
        <v>19</v>
      </c>
      <c r="B21">
        <v>7885.320595900444</v>
      </c>
      <c r="C21">
        <v>10530.69184649603</v>
      </c>
      <c r="D21">
        <v>3840.55760293729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3831.23487053377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3739.219926193953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3729.448063221693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3657.223631424215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3647.069855450962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3587.831746295672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3577.523427796937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3529.207004740333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3518.841221647805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3479.05933528683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3468.707878505323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3435.795286675058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3406.372811540269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3288.812840527403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3223.244256071501</v>
      </c>
      <c r="E36">
        <v>1166.389524613895</v>
      </c>
    </row>
    <row r="37" spans="1:5">
      <c r="A37">
        <v>35</v>
      </c>
      <c r="B37">
        <v>7885.320595900444</v>
      </c>
      <c r="C37">
        <v>10530.69184649603</v>
      </c>
      <c r="D37">
        <v>3166.226699622699</v>
      </c>
      <c r="E37">
        <v>1109.371968165092</v>
      </c>
    </row>
    <row r="38" spans="1:5">
      <c r="A38">
        <v>36</v>
      </c>
      <c r="B38">
        <v>7885.320595900444</v>
      </c>
      <c r="C38">
        <v>10530.69184649603</v>
      </c>
      <c r="D38">
        <v>3129.755235954987</v>
      </c>
      <c r="E38">
        <v>1072.900504497388</v>
      </c>
    </row>
    <row r="39" spans="1:5">
      <c r="A39">
        <v>37</v>
      </c>
      <c r="B39">
        <v>7885.320595900444</v>
      </c>
      <c r="C39">
        <v>10530.69184649603</v>
      </c>
      <c r="D39">
        <v>3125.85456479054</v>
      </c>
      <c r="E39">
        <v>1068.999833332932</v>
      </c>
    </row>
    <row r="40" spans="1:5">
      <c r="A40">
        <v>38</v>
      </c>
      <c r="B40">
        <v>7885.320595900444</v>
      </c>
      <c r="C40">
        <v>10530.69184649603</v>
      </c>
      <c r="D40">
        <v>3077.741010355024</v>
      </c>
      <c r="E40">
        <v>1020.886278897414</v>
      </c>
    </row>
    <row r="41" spans="1:5">
      <c r="A41">
        <v>39</v>
      </c>
      <c r="B41">
        <v>7885.320595900444</v>
      </c>
      <c r="C41">
        <v>10530.69184649603</v>
      </c>
      <c r="D41">
        <v>3105.081408027812</v>
      </c>
      <c r="E41">
        <v>1048.226676570203</v>
      </c>
    </row>
    <row r="42" spans="1:5">
      <c r="A42">
        <v>40</v>
      </c>
      <c r="B42">
        <v>7885.320595900444</v>
      </c>
      <c r="C42">
        <v>10530.69184649603</v>
      </c>
      <c r="D42">
        <v>3084.191489026379</v>
      </c>
      <c r="E42">
        <v>1027.336757568768</v>
      </c>
    </row>
    <row r="43" spans="1:5">
      <c r="A43">
        <v>41</v>
      </c>
      <c r="B43">
        <v>7885.320595900444</v>
      </c>
      <c r="C43">
        <v>10530.69184649603</v>
      </c>
      <c r="D43">
        <v>3041.106289142735</v>
      </c>
      <c r="E43">
        <v>984.2515576851303</v>
      </c>
    </row>
    <row r="44" spans="1:5">
      <c r="A44">
        <v>42</v>
      </c>
      <c r="B44">
        <v>7885.320595900444</v>
      </c>
      <c r="C44">
        <v>10530.69184649603</v>
      </c>
      <c r="D44">
        <v>3029.237380147955</v>
      </c>
      <c r="E44">
        <v>972.3826486903495</v>
      </c>
    </row>
    <row r="45" spans="1:5">
      <c r="A45">
        <v>43</v>
      </c>
      <c r="B45">
        <v>7885.320595900444</v>
      </c>
      <c r="C45">
        <v>10530.69184649603</v>
      </c>
      <c r="D45">
        <v>3035.178425945563</v>
      </c>
      <c r="E45">
        <v>978.3236944879534</v>
      </c>
    </row>
    <row r="46" spans="1:5">
      <c r="A46">
        <v>44</v>
      </c>
      <c r="B46">
        <v>7885.320595900444</v>
      </c>
      <c r="C46">
        <v>10530.69184649603</v>
      </c>
      <c r="D46">
        <v>2998.87986559225</v>
      </c>
      <c r="E46">
        <v>942.0251341346411</v>
      </c>
    </row>
    <row r="47" spans="1:5">
      <c r="A47">
        <v>45</v>
      </c>
      <c r="B47">
        <v>7885.320595900444</v>
      </c>
      <c r="C47">
        <v>10530.69184649603</v>
      </c>
      <c r="D47">
        <v>2990.815633716331</v>
      </c>
      <c r="E47">
        <v>933.960902258728</v>
      </c>
    </row>
    <row r="48" spans="1:5">
      <c r="A48">
        <v>46</v>
      </c>
      <c r="B48">
        <v>7885.320595900444</v>
      </c>
      <c r="C48">
        <v>10530.69184649603</v>
      </c>
      <c r="D48">
        <v>2996.251020052318</v>
      </c>
      <c r="E48">
        <v>939.396288594715</v>
      </c>
    </row>
    <row r="49" spans="1:5">
      <c r="A49">
        <v>47</v>
      </c>
      <c r="B49">
        <v>7885.320595900444</v>
      </c>
      <c r="C49">
        <v>10530.69184649603</v>
      </c>
      <c r="D49">
        <v>2966.102981676268</v>
      </c>
      <c r="E49">
        <v>909.2482502186601</v>
      </c>
    </row>
    <row r="50" spans="1:5">
      <c r="A50">
        <v>48</v>
      </c>
      <c r="B50">
        <v>7885.320595900444</v>
      </c>
      <c r="C50">
        <v>10530.69184649603</v>
      </c>
      <c r="D50">
        <v>2973.422293681445</v>
      </c>
      <c r="E50">
        <v>916.5675622238418</v>
      </c>
    </row>
    <row r="51" spans="1:5">
      <c r="A51">
        <v>49</v>
      </c>
      <c r="B51">
        <v>7885.320595900444</v>
      </c>
      <c r="C51">
        <v>10530.69184649603</v>
      </c>
      <c r="D51">
        <v>2959.26766737599</v>
      </c>
      <c r="E51">
        <v>902.4129359183758</v>
      </c>
    </row>
    <row r="52" spans="1:5">
      <c r="A52">
        <v>50</v>
      </c>
      <c r="B52">
        <v>7885.320595900444</v>
      </c>
      <c r="C52">
        <v>10530.69184649603</v>
      </c>
      <c r="D52">
        <v>2907.090669866157</v>
      </c>
      <c r="E52">
        <v>850.2359384085453</v>
      </c>
    </row>
    <row r="53" spans="1:5">
      <c r="A53">
        <v>51</v>
      </c>
      <c r="B53">
        <v>7885.320595900444</v>
      </c>
      <c r="C53">
        <v>10530.69184649603</v>
      </c>
      <c r="D53">
        <v>2869.175233611845</v>
      </c>
      <c r="E53">
        <v>812.3205021542384</v>
      </c>
    </row>
    <row r="54" spans="1:5">
      <c r="A54">
        <v>52</v>
      </c>
      <c r="B54">
        <v>7885.320595900444</v>
      </c>
      <c r="C54">
        <v>10530.69184649603</v>
      </c>
      <c r="D54">
        <v>2854.52488009468</v>
      </c>
      <c r="E54">
        <v>797.6701486370713</v>
      </c>
    </row>
    <row r="55" spans="1:5">
      <c r="A55">
        <v>53</v>
      </c>
      <c r="B55">
        <v>7885.320595900444</v>
      </c>
      <c r="C55">
        <v>10530.69184649603</v>
      </c>
      <c r="D55">
        <v>2836.012521282916</v>
      </c>
      <c r="E55">
        <v>779.1577898253095</v>
      </c>
    </row>
    <row r="56" spans="1:5">
      <c r="A56">
        <v>54</v>
      </c>
      <c r="B56">
        <v>7885.320595900444</v>
      </c>
      <c r="C56">
        <v>10530.69184649603</v>
      </c>
      <c r="D56">
        <v>2804.840099724097</v>
      </c>
      <c r="E56">
        <v>747.9853682664962</v>
      </c>
    </row>
    <row r="57" spans="1:5">
      <c r="A57">
        <v>55</v>
      </c>
      <c r="B57">
        <v>7885.320595900444</v>
      </c>
      <c r="C57">
        <v>10530.69184649603</v>
      </c>
      <c r="D57">
        <v>2787.224909966535</v>
      </c>
      <c r="E57">
        <v>730.3701785089216</v>
      </c>
    </row>
    <row r="58" spans="1:5">
      <c r="A58">
        <v>56</v>
      </c>
      <c r="B58">
        <v>7885.320595900444</v>
      </c>
      <c r="C58">
        <v>10530.69184649603</v>
      </c>
      <c r="D58">
        <v>2781.901570677322</v>
      </c>
      <c r="E58">
        <v>725.0468392197143</v>
      </c>
    </row>
    <row r="59" spans="1:5">
      <c r="A59">
        <v>57</v>
      </c>
      <c r="B59">
        <v>7885.320595900444</v>
      </c>
      <c r="C59">
        <v>10530.69184649603</v>
      </c>
      <c r="D59">
        <v>2780.641393708197</v>
      </c>
      <c r="E59">
        <v>723.7866622505885</v>
      </c>
    </row>
    <row r="60" spans="1:5">
      <c r="A60">
        <v>58</v>
      </c>
      <c r="B60">
        <v>7885.320595900444</v>
      </c>
      <c r="C60">
        <v>10530.69184649603</v>
      </c>
      <c r="D60">
        <v>2755.368795780815</v>
      </c>
      <c r="E60">
        <v>698.5140643232077</v>
      </c>
    </row>
    <row r="61" spans="1:5">
      <c r="A61">
        <v>59</v>
      </c>
      <c r="B61">
        <v>7885.320595900444</v>
      </c>
      <c r="C61">
        <v>10530.69184649603</v>
      </c>
      <c r="D61">
        <v>2741.160674591011</v>
      </c>
      <c r="E61">
        <v>684.3059431334077</v>
      </c>
    </row>
    <row r="62" spans="1:5">
      <c r="A62">
        <v>60</v>
      </c>
      <c r="B62">
        <v>7885.320595900444</v>
      </c>
      <c r="C62">
        <v>10530.69184649603</v>
      </c>
      <c r="D62">
        <v>2736.511514786609</v>
      </c>
      <c r="E62">
        <v>679.6567833289994</v>
      </c>
    </row>
    <row r="63" spans="1:5">
      <c r="A63">
        <v>61</v>
      </c>
      <c r="B63">
        <v>7885.320595900444</v>
      </c>
      <c r="C63">
        <v>10530.69184649603</v>
      </c>
      <c r="D63">
        <v>2737.007548771357</v>
      </c>
      <c r="E63">
        <v>680.1528173137466</v>
      </c>
    </row>
    <row r="64" spans="1:5">
      <c r="A64">
        <v>62</v>
      </c>
      <c r="B64">
        <v>7885.320595900444</v>
      </c>
      <c r="C64">
        <v>10530.69184649603</v>
      </c>
      <c r="D64">
        <v>2720.308729769931</v>
      </c>
      <c r="E64">
        <v>663.4539983123287</v>
      </c>
    </row>
    <row r="65" spans="1:5">
      <c r="A65">
        <v>63</v>
      </c>
      <c r="B65">
        <v>7885.320595900444</v>
      </c>
      <c r="C65">
        <v>10530.69184649603</v>
      </c>
      <c r="D65">
        <v>2705.397903079495</v>
      </c>
      <c r="E65">
        <v>648.543171621882</v>
      </c>
    </row>
    <row r="66" spans="1:5">
      <c r="A66">
        <v>64</v>
      </c>
      <c r="B66">
        <v>7885.320595900444</v>
      </c>
      <c r="C66">
        <v>10530.69184649603</v>
      </c>
      <c r="D66">
        <v>2703.825183750286</v>
      </c>
      <c r="E66">
        <v>646.9704522926866</v>
      </c>
    </row>
    <row r="67" spans="1:5">
      <c r="A67">
        <v>65</v>
      </c>
      <c r="B67">
        <v>7885.320595900444</v>
      </c>
      <c r="C67">
        <v>10530.69184649603</v>
      </c>
      <c r="D67">
        <v>2702.275968226216</v>
      </c>
      <c r="E67">
        <v>645.4212367686113</v>
      </c>
    </row>
    <row r="68" spans="1:5">
      <c r="A68">
        <v>66</v>
      </c>
      <c r="B68">
        <v>7885.320595900444</v>
      </c>
      <c r="C68">
        <v>10530.69184649603</v>
      </c>
      <c r="D68">
        <v>2676.550062878181</v>
      </c>
      <c r="E68">
        <v>619.6953314205716</v>
      </c>
    </row>
    <row r="69" spans="1:5">
      <c r="A69">
        <v>67</v>
      </c>
      <c r="B69">
        <v>7885.320595900444</v>
      </c>
      <c r="C69">
        <v>10530.69184649603</v>
      </c>
      <c r="D69">
        <v>2656.473108676765</v>
      </c>
      <c r="E69">
        <v>599.6183772191564</v>
      </c>
    </row>
    <row r="70" spans="1:5">
      <c r="A70">
        <v>68</v>
      </c>
      <c r="B70">
        <v>7885.320595900444</v>
      </c>
      <c r="C70">
        <v>10530.69184649603</v>
      </c>
      <c r="D70">
        <v>2642.1252743389</v>
      </c>
      <c r="E70">
        <v>585.2705428812934</v>
      </c>
    </row>
    <row r="71" spans="1:5">
      <c r="A71">
        <v>69</v>
      </c>
      <c r="B71">
        <v>7885.320595900444</v>
      </c>
      <c r="C71">
        <v>10530.69184649603</v>
      </c>
      <c r="D71">
        <v>2632.410789301789</v>
      </c>
      <c r="E71">
        <v>575.5560578441855</v>
      </c>
    </row>
    <row r="72" spans="1:5">
      <c r="A72">
        <v>70</v>
      </c>
      <c r="B72">
        <v>7885.320595900444</v>
      </c>
      <c r="C72">
        <v>10530.69184649603</v>
      </c>
      <c r="D72">
        <v>2613.441347164036</v>
      </c>
      <c r="E72">
        <v>556.5866157064316</v>
      </c>
    </row>
    <row r="73" spans="1:5">
      <c r="A73">
        <v>71</v>
      </c>
      <c r="B73">
        <v>7885.320595900444</v>
      </c>
      <c r="C73">
        <v>10530.69184649603</v>
      </c>
      <c r="D73">
        <v>2600.933756225812</v>
      </c>
      <c r="E73">
        <v>544.0790247682071</v>
      </c>
    </row>
    <row r="74" spans="1:5">
      <c r="A74">
        <v>72</v>
      </c>
      <c r="B74">
        <v>7885.320595900444</v>
      </c>
      <c r="C74">
        <v>10530.69184649603</v>
      </c>
      <c r="D74">
        <v>2596.107927854921</v>
      </c>
      <c r="E74">
        <v>539.2531963973112</v>
      </c>
    </row>
    <row r="75" spans="1:5">
      <c r="A75">
        <v>73</v>
      </c>
      <c r="B75">
        <v>7885.320595900444</v>
      </c>
      <c r="C75">
        <v>10530.69184649603</v>
      </c>
      <c r="D75">
        <v>2595.518398505127</v>
      </c>
      <c r="E75">
        <v>538.6636670475228</v>
      </c>
    </row>
    <row r="76" spans="1:5">
      <c r="A76">
        <v>74</v>
      </c>
      <c r="B76">
        <v>7885.320595900444</v>
      </c>
      <c r="C76">
        <v>10530.69184649603</v>
      </c>
      <c r="D76">
        <v>2579.987383153143</v>
      </c>
      <c r="E76">
        <v>523.1326516955349</v>
      </c>
    </row>
    <row r="77" spans="1:5">
      <c r="A77">
        <v>75</v>
      </c>
      <c r="B77">
        <v>7885.320595900444</v>
      </c>
      <c r="C77">
        <v>10530.69184649603</v>
      </c>
      <c r="D77">
        <v>2571.869801566247</v>
      </c>
      <c r="E77">
        <v>515.0150701086376</v>
      </c>
    </row>
    <row r="78" spans="1:5">
      <c r="A78">
        <v>76</v>
      </c>
      <c r="B78">
        <v>7885.320595900444</v>
      </c>
      <c r="C78">
        <v>10530.69184649603</v>
      </c>
      <c r="D78">
        <v>2567.776047457066</v>
      </c>
      <c r="E78">
        <v>510.9213159994628</v>
      </c>
    </row>
    <row r="79" spans="1:5">
      <c r="A79">
        <v>77</v>
      </c>
      <c r="B79">
        <v>7885.320595900444</v>
      </c>
      <c r="C79">
        <v>10530.69184649603</v>
      </c>
      <c r="D79">
        <v>2567.237871759606</v>
      </c>
      <c r="E79">
        <v>510.3831403019965</v>
      </c>
    </row>
    <row r="80" spans="1:5">
      <c r="A80">
        <v>78</v>
      </c>
      <c r="B80">
        <v>7885.320595900444</v>
      </c>
      <c r="C80">
        <v>10530.69184649603</v>
      </c>
      <c r="D80">
        <v>2557.297654272161</v>
      </c>
      <c r="E80">
        <v>500.4429228145518</v>
      </c>
    </row>
    <row r="81" spans="1:5">
      <c r="A81">
        <v>79</v>
      </c>
      <c r="B81">
        <v>7885.320595900444</v>
      </c>
      <c r="C81">
        <v>10530.69184649603</v>
      </c>
      <c r="D81">
        <v>2549.714795362386</v>
      </c>
      <c r="E81">
        <v>492.8600639047842</v>
      </c>
    </row>
    <row r="82" spans="1:5">
      <c r="A82">
        <v>80</v>
      </c>
      <c r="B82">
        <v>7885.320595900444</v>
      </c>
      <c r="C82">
        <v>10530.69184649603</v>
      </c>
      <c r="D82">
        <v>2540.708945493486</v>
      </c>
      <c r="E82">
        <v>483.854214035875</v>
      </c>
    </row>
    <row r="83" spans="1:5">
      <c r="A83">
        <v>81</v>
      </c>
      <c r="B83">
        <v>7885.320595900444</v>
      </c>
      <c r="C83">
        <v>10530.69184649603</v>
      </c>
      <c r="D83">
        <v>2528.883223528559</v>
      </c>
      <c r="E83">
        <v>472.0284920709447</v>
      </c>
    </row>
    <row r="84" spans="1:5">
      <c r="A84">
        <v>82</v>
      </c>
      <c r="B84">
        <v>7885.320595900444</v>
      </c>
      <c r="C84">
        <v>10530.69184649603</v>
      </c>
      <c r="D84">
        <v>2518.993119314782</v>
      </c>
      <c r="E84">
        <v>462.1383878571768</v>
      </c>
    </row>
    <row r="85" spans="1:5">
      <c r="A85">
        <v>83</v>
      </c>
      <c r="B85">
        <v>7885.320595900444</v>
      </c>
      <c r="C85">
        <v>10530.69184649603</v>
      </c>
      <c r="D85">
        <v>2507.300399803714</v>
      </c>
      <c r="E85">
        <v>450.4456683461116</v>
      </c>
    </row>
    <row r="86" spans="1:5">
      <c r="A86">
        <v>84</v>
      </c>
      <c r="B86">
        <v>7885.320595900444</v>
      </c>
      <c r="C86">
        <v>10530.69184649603</v>
      </c>
      <c r="D86">
        <v>2502.042099534389</v>
      </c>
      <c r="E86">
        <v>445.1873680767828</v>
      </c>
    </row>
    <row r="87" spans="1:5">
      <c r="A87">
        <v>85</v>
      </c>
      <c r="B87">
        <v>7885.320595900444</v>
      </c>
      <c r="C87">
        <v>10530.69184649603</v>
      </c>
      <c r="D87">
        <v>2496.00059789448</v>
      </c>
      <c r="E87">
        <v>439.1458664368746</v>
      </c>
    </row>
    <row r="88" spans="1:5">
      <c r="A88">
        <v>86</v>
      </c>
      <c r="B88">
        <v>7885.320595900444</v>
      </c>
      <c r="C88">
        <v>10530.69184649603</v>
      </c>
      <c r="D88">
        <v>2485.277190164762</v>
      </c>
      <c r="E88">
        <v>428.4224587071496</v>
      </c>
    </row>
    <row r="89" spans="1:5">
      <c r="A89">
        <v>87</v>
      </c>
      <c r="B89">
        <v>7885.320595900444</v>
      </c>
      <c r="C89">
        <v>10530.69184649603</v>
      </c>
      <c r="D89">
        <v>2477.836509017715</v>
      </c>
      <c r="E89">
        <v>420.9817775601088</v>
      </c>
    </row>
    <row r="90" spans="1:5">
      <c r="A90">
        <v>88</v>
      </c>
      <c r="B90">
        <v>7885.320595900444</v>
      </c>
      <c r="C90">
        <v>10530.69184649603</v>
      </c>
      <c r="D90">
        <v>2475.514046165562</v>
      </c>
      <c r="E90">
        <v>418.6593147079545</v>
      </c>
    </row>
    <row r="91" spans="1:5">
      <c r="A91">
        <v>89</v>
      </c>
      <c r="B91">
        <v>7885.320595900444</v>
      </c>
      <c r="C91">
        <v>10530.69184649603</v>
      </c>
      <c r="D91">
        <v>2475.091669928952</v>
      </c>
      <c r="E91">
        <v>418.2369384713481</v>
      </c>
    </row>
    <row r="92" spans="1:5">
      <c r="A92">
        <v>90</v>
      </c>
      <c r="B92">
        <v>7885.320595900444</v>
      </c>
      <c r="C92">
        <v>10530.69184649603</v>
      </c>
      <c r="D92">
        <v>2465.00306014108</v>
      </c>
      <c r="E92">
        <v>408.1483286834786</v>
      </c>
    </row>
    <row r="93" spans="1:5">
      <c r="A93">
        <v>91</v>
      </c>
      <c r="B93">
        <v>7885.320595900444</v>
      </c>
      <c r="C93">
        <v>10530.69184649603</v>
      </c>
      <c r="D93">
        <v>2458.23245180812</v>
      </c>
      <c r="E93">
        <v>401.377720350513</v>
      </c>
    </row>
    <row r="94" spans="1:5">
      <c r="A94">
        <v>92</v>
      </c>
      <c r="B94">
        <v>7885.320595900444</v>
      </c>
      <c r="C94">
        <v>10530.69184649603</v>
      </c>
      <c r="D94">
        <v>2456.004663802119</v>
      </c>
      <c r="E94">
        <v>399.1499323445161</v>
      </c>
    </row>
    <row r="95" spans="1:5">
      <c r="A95">
        <v>93</v>
      </c>
      <c r="B95">
        <v>7885.320595900444</v>
      </c>
      <c r="C95">
        <v>10530.69184649603</v>
      </c>
      <c r="D95">
        <v>2455.961472218206</v>
      </c>
      <c r="E95">
        <v>399.1067407605989</v>
      </c>
    </row>
    <row r="96" spans="1:5">
      <c r="A96">
        <v>94</v>
      </c>
      <c r="B96">
        <v>7885.320595900444</v>
      </c>
      <c r="C96">
        <v>10530.69184649603</v>
      </c>
      <c r="D96">
        <v>2449.278279716647</v>
      </c>
      <c r="E96">
        <v>392.4235482590367</v>
      </c>
    </row>
    <row r="97" spans="1:5">
      <c r="A97">
        <v>95</v>
      </c>
      <c r="B97">
        <v>7885.320595900444</v>
      </c>
      <c r="C97">
        <v>10530.69184649603</v>
      </c>
      <c r="D97">
        <v>2443.371963745411</v>
      </c>
      <c r="E97">
        <v>386.5172322878066</v>
      </c>
    </row>
    <row r="98" spans="1:5">
      <c r="A98">
        <v>96</v>
      </c>
      <c r="B98">
        <v>7885.320595900444</v>
      </c>
      <c r="C98">
        <v>10530.69184649603</v>
      </c>
      <c r="D98">
        <v>2436.775446497173</v>
      </c>
      <c r="E98">
        <v>379.920715039567</v>
      </c>
    </row>
    <row r="99" spans="1:5">
      <c r="A99">
        <v>97</v>
      </c>
      <c r="B99">
        <v>7885.320595900444</v>
      </c>
      <c r="C99">
        <v>10530.69184649603</v>
      </c>
      <c r="D99">
        <v>2429.759785795653</v>
      </c>
      <c r="E99">
        <v>372.9050543380407</v>
      </c>
    </row>
    <row r="100" spans="1:5">
      <c r="A100">
        <v>98</v>
      </c>
      <c r="B100">
        <v>7885.320595900444</v>
      </c>
      <c r="C100">
        <v>10530.69184649603</v>
      </c>
      <c r="D100">
        <v>2423.098969517459</v>
      </c>
      <c r="E100">
        <v>366.2442380598591</v>
      </c>
    </row>
    <row r="101" spans="1:5">
      <c r="A101">
        <v>99</v>
      </c>
      <c r="B101">
        <v>7885.320595900444</v>
      </c>
      <c r="C101">
        <v>10530.69184649603</v>
      </c>
      <c r="D101">
        <v>2416.160909500521</v>
      </c>
      <c r="E101">
        <v>359.3061780429159</v>
      </c>
    </row>
    <row r="102" spans="1:5">
      <c r="A102">
        <v>100</v>
      </c>
      <c r="B102">
        <v>7885.320595900444</v>
      </c>
      <c r="C102">
        <v>10530.69184649603</v>
      </c>
      <c r="D102">
        <v>2411.073299830194</v>
      </c>
      <c r="E102">
        <v>354.2185683725787</v>
      </c>
    </row>
    <row r="103" spans="1:5">
      <c r="A103">
        <v>101</v>
      </c>
      <c r="B103">
        <v>7885.320595900444</v>
      </c>
      <c r="C103">
        <v>10530.69184649603</v>
      </c>
      <c r="D103">
        <v>2407.974911889183</v>
      </c>
      <c r="E103">
        <v>351.1201804315733</v>
      </c>
    </row>
    <row r="104" spans="1:5">
      <c r="A104">
        <v>102</v>
      </c>
      <c r="B104">
        <v>7885.320595900444</v>
      </c>
      <c r="C104">
        <v>10530.69184649603</v>
      </c>
      <c r="D104">
        <v>2401.170859797333</v>
      </c>
      <c r="E104">
        <v>344.3161283397268</v>
      </c>
    </row>
    <row r="105" spans="1:5">
      <c r="A105">
        <v>103</v>
      </c>
      <c r="B105">
        <v>7885.320595900444</v>
      </c>
      <c r="C105">
        <v>10530.69184649603</v>
      </c>
      <c r="D105">
        <v>2395.900750723369</v>
      </c>
      <c r="E105">
        <v>339.0460192657618</v>
      </c>
    </row>
    <row r="106" spans="1:5">
      <c r="A106">
        <v>104</v>
      </c>
      <c r="B106">
        <v>7885.320595900444</v>
      </c>
      <c r="C106">
        <v>10530.69184649603</v>
      </c>
      <c r="D106">
        <v>2390.685963574697</v>
      </c>
      <c r="E106">
        <v>333.8312321170898</v>
      </c>
    </row>
    <row r="107" spans="1:5">
      <c r="A107">
        <v>105</v>
      </c>
      <c r="B107">
        <v>7885.320595900444</v>
      </c>
      <c r="C107">
        <v>10530.69184649603</v>
      </c>
      <c r="D107">
        <v>2388.413600802929</v>
      </c>
      <c r="E107">
        <v>331.5588693453184</v>
      </c>
    </row>
    <row r="108" spans="1:5">
      <c r="A108">
        <v>106</v>
      </c>
      <c r="B108">
        <v>7885.320595900444</v>
      </c>
      <c r="C108">
        <v>10530.69184649603</v>
      </c>
      <c r="D108">
        <v>2388.363257531129</v>
      </c>
      <c r="E108">
        <v>331.5085260735204</v>
      </c>
    </row>
    <row r="109" spans="1:5">
      <c r="A109">
        <v>107</v>
      </c>
      <c r="B109">
        <v>7885.320595900444</v>
      </c>
      <c r="C109">
        <v>10530.69184649603</v>
      </c>
      <c r="D109">
        <v>2382.255804417841</v>
      </c>
      <c r="E109">
        <v>325.4010729602312</v>
      </c>
    </row>
    <row r="110" spans="1:5">
      <c r="A110">
        <v>108</v>
      </c>
      <c r="B110">
        <v>7885.320595900444</v>
      </c>
      <c r="C110">
        <v>10530.69184649603</v>
      </c>
      <c r="D110">
        <v>2381.266216508613</v>
      </c>
      <c r="E110">
        <v>324.4114850510053</v>
      </c>
    </row>
    <row r="111" spans="1:5">
      <c r="A111">
        <v>109</v>
      </c>
      <c r="B111">
        <v>7885.320595900444</v>
      </c>
      <c r="C111">
        <v>10530.69184649603</v>
      </c>
      <c r="D111">
        <v>2381.271979114356</v>
      </c>
      <c r="E111">
        <v>324.4172476567453</v>
      </c>
    </row>
    <row r="112" spans="1:5">
      <c r="A112">
        <v>110</v>
      </c>
      <c r="B112">
        <v>7885.320595900444</v>
      </c>
      <c r="C112">
        <v>10530.69184649603</v>
      </c>
      <c r="D112">
        <v>2376.149590227745</v>
      </c>
      <c r="E112">
        <v>319.2948587701404</v>
      </c>
    </row>
    <row r="113" spans="1:5">
      <c r="A113">
        <v>111</v>
      </c>
      <c r="B113">
        <v>7885.320595900444</v>
      </c>
      <c r="C113">
        <v>10530.69184649603</v>
      </c>
      <c r="D113">
        <v>2372.395535092682</v>
      </c>
      <c r="E113">
        <v>315.5408036350691</v>
      </c>
    </row>
    <row r="114" spans="1:5">
      <c r="A114">
        <v>112</v>
      </c>
      <c r="B114">
        <v>7885.320595900444</v>
      </c>
      <c r="C114">
        <v>10530.69184649603</v>
      </c>
      <c r="D114">
        <v>2368.105450255975</v>
      </c>
      <c r="E114">
        <v>311.2507187983638</v>
      </c>
    </row>
    <row r="115" spans="1:5">
      <c r="A115">
        <v>113</v>
      </c>
      <c r="B115">
        <v>7885.320595900444</v>
      </c>
      <c r="C115">
        <v>10530.69184649603</v>
      </c>
      <c r="D115">
        <v>2362.727728216779</v>
      </c>
      <c r="E115">
        <v>305.8729967591769</v>
      </c>
    </row>
    <row r="116" spans="1:5">
      <c r="A116">
        <v>114</v>
      </c>
      <c r="B116">
        <v>7885.320595900444</v>
      </c>
      <c r="C116">
        <v>10530.69184649603</v>
      </c>
      <c r="D116">
        <v>2358.181337309042</v>
      </c>
      <c r="E116">
        <v>301.3266058514363</v>
      </c>
    </row>
    <row r="117" spans="1:5">
      <c r="A117">
        <v>115</v>
      </c>
      <c r="B117">
        <v>7885.320595900444</v>
      </c>
      <c r="C117">
        <v>10530.69184649603</v>
      </c>
      <c r="D117">
        <v>2352.95818023714</v>
      </c>
      <c r="E117">
        <v>296.1034487795353</v>
      </c>
    </row>
    <row r="118" spans="1:5">
      <c r="A118">
        <v>116</v>
      </c>
      <c r="B118">
        <v>7885.320595900444</v>
      </c>
      <c r="C118">
        <v>10530.69184649603</v>
      </c>
      <c r="D118">
        <v>2350.684045890646</v>
      </c>
      <c r="E118">
        <v>293.8293144330443</v>
      </c>
    </row>
    <row r="119" spans="1:5">
      <c r="A119">
        <v>117</v>
      </c>
      <c r="B119">
        <v>7885.320595900444</v>
      </c>
      <c r="C119">
        <v>10530.69184649603</v>
      </c>
      <c r="D119">
        <v>2348.027291917717</v>
      </c>
      <c r="E119">
        <v>291.1725604601069</v>
      </c>
    </row>
    <row r="120" spans="1:5">
      <c r="A120">
        <v>118</v>
      </c>
      <c r="B120">
        <v>7885.320595900444</v>
      </c>
      <c r="C120">
        <v>10530.69184649603</v>
      </c>
      <c r="D120">
        <v>2343.289075055702</v>
      </c>
      <c r="E120">
        <v>286.4343435980916</v>
      </c>
    </row>
    <row r="121" spans="1:5">
      <c r="A121">
        <v>119</v>
      </c>
      <c r="B121">
        <v>7885.320595900444</v>
      </c>
      <c r="C121">
        <v>10530.69184649603</v>
      </c>
      <c r="D121">
        <v>2339.873133354307</v>
      </c>
      <c r="E121">
        <v>283.0184018967029</v>
      </c>
    </row>
    <row r="122" spans="1:5">
      <c r="A122">
        <v>120</v>
      </c>
      <c r="B122">
        <v>7885.320595900444</v>
      </c>
      <c r="C122">
        <v>10530.69184649603</v>
      </c>
      <c r="D122">
        <v>2336.677510829222</v>
      </c>
      <c r="E122">
        <v>279.8227793716211</v>
      </c>
    </row>
    <row r="123" spans="1:5">
      <c r="A123">
        <v>121</v>
      </c>
      <c r="B123">
        <v>7885.320595900444</v>
      </c>
      <c r="C123">
        <v>10530.69184649603</v>
      </c>
      <c r="D123">
        <v>2335.572850300537</v>
      </c>
      <c r="E123">
        <v>278.7181188429275</v>
      </c>
    </row>
    <row r="124" spans="1:5">
      <c r="A124">
        <v>122</v>
      </c>
      <c r="B124">
        <v>7885.320595900444</v>
      </c>
      <c r="C124">
        <v>10530.69184649603</v>
      </c>
      <c r="D124">
        <v>2335.585518582013</v>
      </c>
      <c r="E124">
        <v>278.7307871244096</v>
      </c>
    </row>
    <row r="125" spans="1:5">
      <c r="A125">
        <v>123</v>
      </c>
      <c r="B125">
        <v>7885.320595900444</v>
      </c>
      <c r="C125">
        <v>10530.69184649603</v>
      </c>
      <c r="D125">
        <v>2330.79539564268</v>
      </c>
      <c r="E125">
        <v>273.940664185075</v>
      </c>
    </row>
    <row r="126" spans="1:5">
      <c r="A126">
        <v>124</v>
      </c>
      <c r="B126">
        <v>7885.320595900444</v>
      </c>
      <c r="C126">
        <v>10530.69184649603</v>
      </c>
      <c r="D126">
        <v>2329.408769341534</v>
      </c>
      <c r="E126">
        <v>272.5540378839251</v>
      </c>
    </row>
    <row r="127" spans="1:5">
      <c r="A127">
        <v>125</v>
      </c>
      <c r="B127">
        <v>7885.320595900444</v>
      </c>
      <c r="C127">
        <v>10530.69184649603</v>
      </c>
      <c r="D127">
        <v>2329.324149609994</v>
      </c>
      <c r="E127">
        <v>272.4694181523905</v>
      </c>
    </row>
    <row r="128" spans="1:5">
      <c r="A128">
        <v>126</v>
      </c>
      <c r="B128">
        <v>7885.320595900444</v>
      </c>
      <c r="C128">
        <v>10530.69184649603</v>
      </c>
      <c r="D128">
        <v>2325.971543154827</v>
      </c>
      <c r="E128">
        <v>269.116811697217</v>
      </c>
    </row>
    <row r="129" spans="1:5">
      <c r="A129">
        <v>127</v>
      </c>
      <c r="B129">
        <v>7885.320595900444</v>
      </c>
      <c r="C129">
        <v>10530.69184649603</v>
      </c>
      <c r="D129">
        <v>2322.898911453471</v>
      </c>
      <c r="E129">
        <v>266.0441799958621</v>
      </c>
    </row>
    <row r="130" spans="1:5">
      <c r="A130">
        <v>128</v>
      </c>
      <c r="B130">
        <v>7885.320595900444</v>
      </c>
      <c r="C130">
        <v>10530.69184649603</v>
      </c>
      <c r="D130">
        <v>2319.563135972446</v>
      </c>
      <c r="E130">
        <v>262.7084045148375</v>
      </c>
    </row>
    <row r="131" spans="1:5">
      <c r="A131">
        <v>129</v>
      </c>
      <c r="B131">
        <v>7885.320595900444</v>
      </c>
      <c r="C131">
        <v>10530.69184649603</v>
      </c>
      <c r="D131">
        <v>2316.069780770281</v>
      </c>
      <c r="E131">
        <v>259.2150493126731</v>
      </c>
    </row>
    <row r="132" spans="1:5">
      <c r="A132">
        <v>130</v>
      </c>
      <c r="B132">
        <v>7885.320595900444</v>
      </c>
      <c r="C132">
        <v>10530.69184649603</v>
      </c>
      <c r="D132">
        <v>2312.719594186881</v>
      </c>
      <c r="E132">
        <v>255.8648627292758</v>
      </c>
    </row>
    <row r="133" spans="1:5">
      <c r="A133">
        <v>131</v>
      </c>
      <c r="B133">
        <v>7885.320595900444</v>
      </c>
      <c r="C133">
        <v>10530.69184649603</v>
      </c>
      <c r="D133">
        <v>2309.27844713073</v>
      </c>
      <c r="E133">
        <v>252.4237156731264</v>
      </c>
    </row>
    <row r="134" spans="1:5">
      <c r="A134">
        <v>132</v>
      </c>
      <c r="B134">
        <v>7885.320595900444</v>
      </c>
      <c r="C134">
        <v>10530.69184649603</v>
      </c>
      <c r="D134">
        <v>2306.497827886318</v>
      </c>
      <c r="E134">
        <v>249.6430964287076</v>
      </c>
    </row>
    <row r="135" spans="1:5">
      <c r="A135">
        <v>133</v>
      </c>
      <c r="B135">
        <v>7885.320595900444</v>
      </c>
      <c r="C135">
        <v>10530.69184649603</v>
      </c>
      <c r="D135">
        <v>2304.991192134185</v>
      </c>
      <c r="E135">
        <v>248.1364606765782</v>
      </c>
    </row>
    <row r="136" spans="1:5">
      <c r="A136">
        <v>134</v>
      </c>
      <c r="B136">
        <v>7885.320595900444</v>
      </c>
      <c r="C136">
        <v>10530.69184649603</v>
      </c>
      <c r="D136">
        <v>2301.588402650283</v>
      </c>
      <c r="E136">
        <v>244.7336711926747</v>
      </c>
    </row>
    <row r="137" spans="1:5">
      <c r="A137">
        <v>135</v>
      </c>
      <c r="B137">
        <v>7885.320595900444</v>
      </c>
      <c r="C137">
        <v>10530.69184649603</v>
      </c>
      <c r="D137">
        <v>2298.77268022422</v>
      </c>
      <c r="E137">
        <v>241.9179487666144</v>
      </c>
    </row>
    <row r="138" spans="1:5">
      <c r="A138">
        <v>136</v>
      </c>
      <c r="B138">
        <v>7885.320595900444</v>
      </c>
      <c r="C138">
        <v>10530.69184649603</v>
      </c>
      <c r="D138">
        <v>2295.969850266431</v>
      </c>
      <c r="E138">
        <v>239.1151188088255</v>
      </c>
    </row>
    <row r="139" spans="1:5">
      <c r="A139">
        <v>137</v>
      </c>
      <c r="B139">
        <v>7885.320595900444</v>
      </c>
      <c r="C139">
        <v>10530.69184649603</v>
      </c>
      <c r="D139">
        <v>2294.687340444024</v>
      </c>
      <c r="E139">
        <v>237.8326089864201</v>
      </c>
    </row>
    <row r="140" spans="1:5">
      <c r="A140">
        <v>138</v>
      </c>
      <c r="B140">
        <v>7885.320595900444</v>
      </c>
      <c r="C140">
        <v>10530.69184649603</v>
      </c>
      <c r="D140">
        <v>2294.767589751658</v>
      </c>
      <c r="E140">
        <v>237.9128582940531</v>
      </c>
    </row>
    <row r="141" spans="1:5">
      <c r="A141">
        <v>139</v>
      </c>
      <c r="B141">
        <v>7885.320595900444</v>
      </c>
      <c r="C141">
        <v>10530.69184649603</v>
      </c>
      <c r="D141">
        <v>2291.536263442611</v>
      </c>
      <c r="E141">
        <v>234.6815319850018</v>
      </c>
    </row>
    <row r="142" spans="1:5">
      <c r="A142">
        <v>140</v>
      </c>
      <c r="B142">
        <v>7885.320595900444</v>
      </c>
      <c r="C142">
        <v>10530.69184649603</v>
      </c>
      <c r="D142">
        <v>2290.774702639386</v>
      </c>
      <c r="E142">
        <v>233.9199711817781</v>
      </c>
    </row>
    <row r="143" spans="1:5">
      <c r="A143">
        <v>141</v>
      </c>
      <c r="B143">
        <v>7885.320595900444</v>
      </c>
      <c r="C143">
        <v>10530.69184649603</v>
      </c>
      <c r="D143">
        <v>2290.801191857313</v>
      </c>
      <c r="E143">
        <v>233.9464603997067</v>
      </c>
    </row>
    <row r="144" spans="1:5">
      <c r="A144">
        <v>142</v>
      </c>
      <c r="B144">
        <v>7885.320595900444</v>
      </c>
      <c r="C144">
        <v>10530.69184649603</v>
      </c>
      <c r="D144">
        <v>2287.947281149693</v>
      </c>
      <c r="E144">
        <v>231.0925496920875</v>
      </c>
    </row>
    <row r="145" spans="1:5">
      <c r="A145">
        <v>143</v>
      </c>
      <c r="B145">
        <v>7885.320595900444</v>
      </c>
      <c r="C145">
        <v>10530.69184649603</v>
      </c>
      <c r="D145">
        <v>2285.926662696086</v>
      </c>
      <c r="E145">
        <v>229.0719312384743</v>
      </c>
    </row>
    <row r="146" spans="1:5">
      <c r="A146">
        <v>144</v>
      </c>
      <c r="B146">
        <v>7885.320595900444</v>
      </c>
      <c r="C146">
        <v>10530.69184649603</v>
      </c>
      <c r="D146">
        <v>2283.701646922089</v>
      </c>
      <c r="E146">
        <v>226.8469154644865</v>
      </c>
    </row>
    <row r="147" spans="1:5">
      <c r="A147">
        <v>145</v>
      </c>
      <c r="B147">
        <v>7885.320595900444</v>
      </c>
      <c r="C147">
        <v>10530.69184649603</v>
      </c>
      <c r="D147">
        <v>2280.818334572382</v>
      </c>
      <c r="E147">
        <v>223.9636031147752</v>
      </c>
    </row>
    <row r="148" spans="1:5">
      <c r="A148">
        <v>146</v>
      </c>
      <c r="B148">
        <v>7885.320595900444</v>
      </c>
      <c r="C148">
        <v>10530.69184649603</v>
      </c>
      <c r="D148">
        <v>2278.376863596126</v>
      </c>
      <c r="E148">
        <v>221.5221321385212</v>
      </c>
    </row>
    <row r="149" spans="1:5">
      <c r="A149">
        <v>147</v>
      </c>
      <c r="B149">
        <v>7885.320595900444</v>
      </c>
      <c r="C149">
        <v>10530.69184649603</v>
      </c>
      <c r="D149">
        <v>2275.456599746853</v>
      </c>
      <c r="E149">
        <v>218.6018682892442</v>
      </c>
    </row>
    <row r="150" spans="1:5">
      <c r="A150">
        <v>148</v>
      </c>
      <c r="B150">
        <v>7885.320595900444</v>
      </c>
      <c r="C150">
        <v>10530.69184649603</v>
      </c>
      <c r="D150">
        <v>2274.300172425787</v>
      </c>
      <c r="E150">
        <v>217.4454409681756</v>
      </c>
    </row>
    <row r="151" spans="1:5">
      <c r="A151">
        <v>149</v>
      </c>
      <c r="B151">
        <v>7885.320595900444</v>
      </c>
      <c r="C151">
        <v>10530.69184649603</v>
      </c>
      <c r="D151">
        <v>2272.765532609015</v>
      </c>
      <c r="E151">
        <v>215.9108011514118</v>
      </c>
    </row>
    <row r="152" spans="1:5">
      <c r="A152">
        <v>150</v>
      </c>
      <c r="B152">
        <v>7885.320595900444</v>
      </c>
      <c r="C152">
        <v>10530.69184649603</v>
      </c>
      <c r="D152">
        <v>2270.157508659569</v>
      </c>
      <c r="E152">
        <v>213.3027772019654</v>
      </c>
    </row>
    <row r="153" spans="1:5">
      <c r="A153">
        <v>151</v>
      </c>
      <c r="B153">
        <v>7885.320595900444</v>
      </c>
      <c r="C153">
        <v>10530.69184649603</v>
      </c>
      <c r="D153">
        <v>2268.279893515604</v>
      </c>
      <c r="E153">
        <v>211.4251620579942</v>
      </c>
    </row>
    <row r="154" spans="1:5">
      <c r="A154">
        <v>152</v>
      </c>
      <c r="B154">
        <v>7885.320595900444</v>
      </c>
      <c r="C154">
        <v>10530.69184649603</v>
      </c>
      <c r="D154">
        <v>2266.549918555096</v>
      </c>
      <c r="E154">
        <v>209.6951870974898</v>
      </c>
    </row>
    <row r="155" spans="1:5">
      <c r="A155">
        <v>153</v>
      </c>
      <c r="B155">
        <v>7885.320595900444</v>
      </c>
      <c r="C155">
        <v>10530.69184649603</v>
      </c>
      <c r="D155">
        <v>2264.609046606502</v>
      </c>
      <c r="E155">
        <v>207.7543151488936</v>
      </c>
    </row>
    <row r="156" spans="1:5">
      <c r="A156">
        <v>154</v>
      </c>
      <c r="B156">
        <v>7885.320595900444</v>
      </c>
      <c r="C156">
        <v>10530.69184649603</v>
      </c>
      <c r="D156">
        <v>2263.250550655613</v>
      </c>
      <c r="E156">
        <v>206.3958191980016</v>
      </c>
    </row>
    <row r="157" spans="1:5">
      <c r="A157">
        <v>155</v>
      </c>
      <c r="B157">
        <v>7885.320595900444</v>
      </c>
      <c r="C157">
        <v>10530.69184649603</v>
      </c>
      <c r="D157">
        <v>2260.844106905945</v>
      </c>
      <c r="E157">
        <v>203.9893754483381</v>
      </c>
    </row>
    <row r="158" spans="1:5">
      <c r="A158">
        <v>156</v>
      </c>
      <c r="B158">
        <v>7885.320595900444</v>
      </c>
      <c r="C158">
        <v>10530.69184649603</v>
      </c>
      <c r="D158">
        <v>2260.112366108139</v>
      </c>
      <c r="E158">
        <v>203.2576346505306</v>
      </c>
    </row>
    <row r="159" spans="1:5">
      <c r="A159">
        <v>157</v>
      </c>
      <c r="B159">
        <v>7885.320595900444</v>
      </c>
      <c r="C159">
        <v>10530.69184649603</v>
      </c>
      <c r="D159">
        <v>2260.046005074447</v>
      </c>
      <c r="E159">
        <v>203.1912736168409</v>
      </c>
    </row>
    <row r="160" spans="1:5">
      <c r="A160">
        <v>158</v>
      </c>
      <c r="B160">
        <v>7885.320595900444</v>
      </c>
      <c r="C160">
        <v>10530.69184649603</v>
      </c>
      <c r="D160">
        <v>2258.212787486799</v>
      </c>
      <c r="E160">
        <v>201.3580560291951</v>
      </c>
    </row>
    <row r="161" spans="1:5">
      <c r="A161">
        <v>159</v>
      </c>
      <c r="B161">
        <v>7885.320595900444</v>
      </c>
      <c r="C161">
        <v>10530.69184649603</v>
      </c>
      <c r="D161">
        <v>2256.495366249174</v>
      </c>
      <c r="E161">
        <v>199.6406347915656</v>
      </c>
    </row>
    <row r="162" spans="1:5">
      <c r="A162">
        <v>160</v>
      </c>
      <c r="B162">
        <v>7885.320595900444</v>
      </c>
      <c r="C162">
        <v>10530.69184649603</v>
      </c>
      <c r="D162">
        <v>2254.671202416072</v>
      </c>
      <c r="E162">
        <v>197.8164709584615</v>
      </c>
    </row>
    <row r="163" spans="1:5">
      <c r="A163">
        <v>161</v>
      </c>
      <c r="B163">
        <v>7885.320595900444</v>
      </c>
      <c r="C163">
        <v>10530.69184649603</v>
      </c>
      <c r="D163">
        <v>2252.851912394785</v>
      </c>
      <c r="E163">
        <v>195.9971809371781</v>
      </c>
    </row>
    <row r="164" spans="1:5">
      <c r="A164">
        <v>162</v>
      </c>
      <c r="B164">
        <v>7885.320595900444</v>
      </c>
      <c r="C164">
        <v>10530.69184649603</v>
      </c>
      <c r="D164">
        <v>2251.038295014712</v>
      </c>
      <c r="E164">
        <v>194.1835635571021</v>
      </c>
    </row>
    <row r="165" spans="1:5">
      <c r="A165">
        <v>163</v>
      </c>
      <c r="B165">
        <v>7885.320595900444</v>
      </c>
      <c r="C165">
        <v>10530.69184649603</v>
      </c>
      <c r="D165">
        <v>2249.204055812458</v>
      </c>
      <c r="E165">
        <v>192.3493243548506</v>
      </c>
    </row>
    <row r="166" spans="1:5">
      <c r="A166">
        <v>164</v>
      </c>
      <c r="B166">
        <v>7885.320595900444</v>
      </c>
      <c r="C166">
        <v>10530.69184649603</v>
      </c>
      <c r="D166">
        <v>2247.458922129559</v>
      </c>
      <c r="E166">
        <v>190.6041906719503</v>
      </c>
    </row>
    <row r="167" spans="1:5">
      <c r="A167">
        <v>165</v>
      </c>
      <c r="B167">
        <v>7885.320595900444</v>
      </c>
      <c r="C167">
        <v>10530.69184649603</v>
      </c>
      <c r="D167">
        <v>2246.723825273341</v>
      </c>
      <c r="E167">
        <v>189.8690938157359</v>
      </c>
    </row>
    <row r="168" spans="1:5">
      <c r="A168">
        <v>166</v>
      </c>
      <c r="B168">
        <v>7885.320595900444</v>
      </c>
      <c r="C168">
        <v>10530.69184649603</v>
      </c>
      <c r="D168">
        <v>2244.822576997514</v>
      </c>
      <c r="E168">
        <v>187.9678455399027</v>
      </c>
    </row>
    <row r="169" spans="1:5">
      <c r="A169">
        <v>167</v>
      </c>
      <c r="B169">
        <v>7885.320595900444</v>
      </c>
      <c r="C169">
        <v>10530.69184649603</v>
      </c>
      <c r="D169">
        <v>2243.112131730919</v>
      </c>
      <c r="E169">
        <v>186.2574002733106</v>
      </c>
    </row>
    <row r="170" spans="1:5">
      <c r="A170">
        <v>168</v>
      </c>
      <c r="B170">
        <v>7885.320595900444</v>
      </c>
      <c r="C170">
        <v>10530.69184649603</v>
      </c>
      <c r="D170">
        <v>2241.39674240605</v>
      </c>
      <c r="E170">
        <v>184.5420109484414</v>
      </c>
    </row>
    <row r="171" spans="1:5">
      <c r="A171">
        <v>169</v>
      </c>
      <c r="B171">
        <v>7885.320595900444</v>
      </c>
      <c r="C171">
        <v>10530.69184649603</v>
      </c>
      <c r="D171">
        <v>2240.319653890082</v>
      </c>
      <c r="E171">
        <v>183.4649224324742</v>
      </c>
    </row>
    <row r="172" spans="1:5">
      <c r="A172">
        <v>170</v>
      </c>
      <c r="B172">
        <v>7885.320595900444</v>
      </c>
      <c r="C172">
        <v>10530.69184649603</v>
      </c>
      <c r="D172">
        <v>2238.991208577939</v>
      </c>
      <c r="E172">
        <v>182.1364771203328</v>
      </c>
    </row>
    <row r="173" spans="1:5">
      <c r="A173">
        <v>171</v>
      </c>
      <c r="B173">
        <v>7885.320595900444</v>
      </c>
      <c r="C173">
        <v>10530.69184649603</v>
      </c>
      <c r="D173">
        <v>2237.366603408017</v>
      </c>
      <c r="E173">
        <v>180.5118719504076</v>
      </c>
    </row>
    <row r="174" spans="1:5">
      <c r="A174">
        <v>172</v>
      </c>
      <c r="B174">
        <v>7885.320595900444</v>
      </c>
      <c r="C174">
        <v>10530.69184649603</v>
      </c>
      <c r="D174">
        <v>2236.970315187229</v>
      </c>
      <c r="E174">
        <v>180.1155837296245</v>
      </c>
    </row>
    <row r="175" spans="1:5">
      <c r="A175">
        <v>173</v>
      </c>
      <c r="B175">
        <v>7885.320595900444</v>
      </c>
      <c r="C175">
        <v>10530.69184649603</v>
      </c>
      <c r="D175">
        <v>2236.987125189661</v>
      </c>
      <c r="E175">
        <v>180.1323937320556</v>
      </c>
    </row>
    <row r="176" spans="1:5">
      <c r="A176">
        <v>174</v>
      </c>
      <c r="B176">
        <v>7885.320595900444</v>
      </c>
      <c r="C176">
        <v>10530.69184649603</v>
      </c>
      <c r="D176">
        <v>2235.292610488104</v>
      </c>
      <c r="E176">
        <v>178.4378790304968</v>
      </c>
    </row>
    <row r="177" spans="1:5">
      <c r="A177">
        <v>175</v>
      </c>
      <c r="B177">
        <v>7885.320595900444</v>
      </c>
      <c r="C177">
        <v>10530.69184649603</v>
      </c>
      <c r="D177">
        <v>2234.234730146847</v>
      </c>
      <c r="E177">
        <v>177.3799986892391</v>
      </c>
    </row>
    <row r="178" spans="1:5">
      <c r="A178">
        <v>176</v>
      </c>
      <c r="B178">
        <v>7885.320595900444</v>
      </c>
      <c r="C178">
        <v>10530.69184649603</v>
      </c>
      <c r="D178">
        <v>2233.111516755239</v>
      </c>
      <c r="E178">
        <v>176.2567852976374</v>
      </c>
    </row>
    <row r="179" spans="1:5">
      <c r="A179">
        <v>177</v>
      </c>
      <c r="B179">
        <v>7885.320595900444</v>
      </c>
      <c r="C179">
        <v>10530.69184649603</v>
      </c>
      <c r="D179">
        <v>2231.488715536329</v>
      </c>
      <c r="E179">
        <v>174.6339840787213</v>
      </c>
    </row>
    <row r="180" spans="1:5">
      <c r="A180">
        <v>178</v>
      </c>
      <c r="B180">
        <v>7885.320595900444</v>
      </c>
      <c r="C180">
        <v>10530.69184649603</v>
      </c>
      <c r="D180">
        <v>2230.194985867181</v>
      </c>
      <c r="E180">
        <v>173.3402544095748</v>
      </c>
    </row>
    <row r="181" spans="1:5">
      <c r="A181">
        <v>179</v>
      </c>
      <c r="B181">
        <v>7885.320595900444</v>
      </c>
      <c r="C181">
        <v>10530.69184649603</v>
      </c>
      <c r="D181">
        <v>2228.4516606769</v>
      </c>
      <c r="E181">
        <v>171.5969292192904</v>
      </c>
    </row>
    <row r="182" spans="1:5">
      <c r="A182">
        <v>180</v>
      </c>
      <c r="B182">
        <v>7885.320595900444</v>
      </c>
      <c r="C182">
        <v>10530.69184649603</v>
      </c>
      <c r="D182">
        <v>2228.029453365825</v>
      </c>
      <c r="E182">
        <v>171.1747219082149</v>
      </c>
    </row>
    <row r="183" spans="1:5">
      <c r="A183">
        <v>181</v>
      </c>
      <c r="B183">
        <v>7885.320595900444</v>
      </c>
      <c r="C183">
        <v>10530.69184649603</v>
      </c>
      <c r="D183">
        <v>2227.107585657616</v>
      </c>
      <c r="E183">
        <v>170.2528542000032</v>
      </c>
    </row>
    <row r="184" spans="1:5">
      <c r="A184">
        <v>182</v>
      </c>
      <c r="B184">
        <v>7885.320595900444</v>
      </c>
      <c r="C184">
        <v>10530.69184649603</v>
      </c>
      <c r="D184">
        <v>2225.59103699787</v>
      </c>
      <c r="E184">
        <v>168.7363055402587</v>
      </c>
    </row>
    <row r="185" spans="1:5">
      <c r="A185">
        <v>183</v>
      </c>
      <c r="B185">
        <v>7885.320595900444</v>
      </c>
      <c r="C185">
        <v>10530.69184649603</v>
      </c>
      <c r="D185">
        <v>2224.531439394914</v>
      </c>
      <c r="E185">
        <v>167.6767079373049</v>
      </c>
    </row>
    <row r="186" spans="1:5">
      <c r="A186">
        <v>184</v>
      </c>
      <c r="B186">
        <v>7885.320595900444</v>
      </c>
      <c r="C186">
        <v>10530.69184649603</v>
      </c>
      <c r="D186">
        <v>2223.569762867184</v>
      </c>
      <c r="E186">
        <v>166.7150314095741</v>
      </c>
    </row>
    <row r="187" spans="1:5">
      <c r="A187">
        <v>185</v>
      </c>
      <c r="B187">
        <v>7885.320595900444</v>
      </c>
      <c r="C187">
        <v>10530.69184649603</v>
      </c>
      <c r="D187">
        <v>2222.300078976691</v>
      </c>
      <c r="E187">
        <v>165.4453475190829</v>
      </c>
    </row>
    <row r="188" spans="1:5">
      <c r="A188">
        <v>186</v>
      </c>
      <c r="B188">
        <v>7885.320595900444</v>
      </c>
      <c r="C188">
        <v>10530.69184649603</v>
      </c>
      <c r="D188">
        <v>2221.531324339062</v>
      </c>
      <c r="E188">
        <v>164.6765928814523</v>
      </c>
    </row>
    <row r="189" spans="1:5">
      <c r="A189">
        <v>187</v>
      </c>
      <c r="B189">
        <v>7885.320595900444</v>
      </c>
      <c r="C189">
        <v>10530.69184649603</v>
      </c>
      <c r="D189">
        <v>2220.040850332337</v>
      </c>
      <c r="E189">
        <v>163.1861188747306</v>
      </c>
    </row>
    <row r="190" spans="1:5">
      <c r="A190">
        <v>188</v>
      </c>
      <c r="B190">
        <v>7885.320595900444</v>
      </c>
      <c r="C190">
        <v>10530.69184649603</v>
      </c>
      <c r="D190">
        <v>2219.666367884769</v>
      </c>
      <c r="E190">
        <v>162.8116364271602</v>
      </c>
    </row>
    <row r="191" spans="1:5">
      <c r="A191">
        <v>189</v>
      </c>
      <c r="B191">
        <v>7885.320595900444</v>
      </c>
      <c r="C191">
        <v>10530.69184649603</v>
      </c>
      <c r="D191">
        <v>2219.592485492279</v>
      </c>
      <c r="E191">
        <v>162.7377540346707</v>
      </c>
    </row>
    <row r="192" spans="1:5">
      <c r="A192">
        <v>190</v>
      </c>
      <c r="B192">
        <v>7885.320595900444</v>
      </c>
      <c r="C192">
        <v>10530.69184649603</v>
      </c>
      <c r="D192">
        <v>2218.55020269131</v>
      </c>
      <c r="E192">
        <v>161.6954712336993</v>
      </c>
    </row>
    <row r="193" spans="1:5">
      <c r="A193">
        <v>191</v>
      </c>
      <c r="B193">
        <v>7885.320595900444</v>
      </c>
      <c r="C193">
        <v>10530.69184649603</v>
      </c>
      <c r="D193">
        <v>2217.473750995287</v>
      </c>
      <c r="E193">
        <v>160.6190195376779</v>
      </c>
    </row>
    <row r="194" spans="1:5">
      <c r="A194">
        <v>192</v>
      </c>
      <c r="B194">
        <v>7885.320595900444</v>
      </c>
      <c r="C194">
        <v>10530.69184649603</v>
      </c>
      <c r="D194">
        <v>2216.352596985075</v>
      </c>
      <c r="E194">
        <v>159.4978655274678</v>
      </c>
    </row>
    <row r="195" spans="1:5">
      <c r="A195">
        <v>193</v>
      </c>
      <c r="B195">
        <v>7885.320595900444</v>
      </c>
      <c r="C195">
        <v>10530.69184649603</v>
      </c>
      <c r="D195">
        <v>2215.383033234709</v>
      </c>
      <c r="E195">
        <v>158.5283017771006</v>
      </c>
    </row>
    <row r="196" spans="1:5">
      <c r="A196">
        <v>194</v>
      </c>
      <c r="B196">
        <v>7885.320595900444</v>
      </c>
      <c r="C196">
        <v>10530.69184649603</v>
      </c>
      <c r="D196">
        <v>2214.340536111938</v>
      </c>
      <c r="E196">
        <v>157.4858046543296</v>
      </c>
    </row>
    <row r="197" spans="1:5">
      <c r="A197">
        <v>195</v>
      </c>
      <c r="B197">
        <v>7885.320595900444</v>
      </c>
      <c r="C197">
        <v>10530.69184649603</v>
      </c>
      <c r="D197">
        <v>2213.402753925928</v>
      </c>
      <c r="E197">
        <v>156.5480224683163</v>
      </c>
    </row>
    <row r="198" spans="1:5">
      <c r="A198">
        <v>196</v>
      </c>
      <c r="B198">
        <v>7885.320595900444</v>
      </c>
      <c r="C198">
        <v>10530.69184649603</v>
      </c>
      <c r="D198">
        <v>2212.165238697174</v>
      </c>
      <c r="E198">
        <v>155.3105072395664</v>
      </c>
    </row>
    <row r="199" spans="1:5">
      <c r="A199">
        <v>197</v>
      </c>
      <c r="B199">
        <v>7885.320595900444</v>
      </c>
      <c r="C199">
        <v>10530.69184649603</v>
      </c>
      <c r="D199">
        <v>2211.903790377538</v>
      </c>
      <c r="E199">
        <v>155.0490589199272</v>
      </c>
    </row>
    <row r="200" spans="1:5">
      <c r="A200">
        <v>198</v>
      </c>
      <c r="B200">
        <v>7885.320595900444</v>
      </c>
      <c r="C200">
        <v>10530.69184649603</v>
      </c>
      <c r="D200">
        <v>2210.863405517384</v>
      </c>
      <c r="E200">
        <v>154.0086740597766</v>
      </c>
    </row>
    <row r="201" spans="1:5">
      <c r="A201">
        <v>199</v>
      </c>
      <c r="B201">
        <v>7885.320595900444</v>
      </c>
      <c r="C201">
        <v>10530.69184649603</v>
      </c>
      <c r="D201">
        <v>2209.793579452818</v>
      </c>
      <c r="E201">
        <v>152.938847995212</v>
      </c>
    </row>
    <row r="202" spans="1:5">
      <c r="A202">
        <v>200</v>
      </c>
      <c r="B202">
        <v>7885.320595900444</v>
      </c>
      <c r="C202">
        <v>10530.69184649603</v>
      </c>
      <c r="D202">
        <v>2208.679643280677</v>
      </c>
      <c r="E202">
        <v>151.8249118230694</v>
      </c>
    </row>
    <row r="203" spans="1:5">
      <c r="A203">
        <v>201</v>
      </c>
      <c r="B203">
        <v>7885.320595900444</v>
      </c>
      <c r="C203">
        <v>10530.69184649603</v>
      </c>
      <c r="D203">
        <v>2208.163849958288</v>
      </c>
      <c r="E203">
        <v>151.3091185006808</v>
      </c>
    </row>
    <row r="204" spans="1:5">
      <c r="A204">
        <v>202</v>
      </c>
      <c r="B204">
        <v>7885.320595900444</v>
      </c>
      <c r="C204">
        <v>10530.69184649603</v>
      </c>
      <c r="D204">
        <v>2207.33059975769</v>
      </c>
      <c r="E204">
        <v>150.4758683000842</v>
      </c>
    </row>
    <row r="205" spans="1:5">
      <c r="A205">
        <v>203</v>
      </c>
      <c r="B205">
        <v>7885.320595900444</v>
      </c>
      <c r="C205">
        <v>10530.69184649603</v>
      </c>
      <c r="D205">
        <v>2206.468946651137</v>
      </c>
      <c r="E205">
        <v>149.6142151935283</v>
      </c>
    </row>
    <row r="206" spans="1:5">
      <c r="A206">
        <v>204</v>
      </c>
      <c r="B206">
        <v>7885.320595900444</v>
      </c>
      <c r="C206">
        <v>10530.69184649603</v>
      </c>
      <c r="D206">
        <v>2205.480830655822</v>
      </c>
      <c r="E206">
        <v>148.626099198217</v>
      </c>
    </row>
    <row r="207" spans="1:5">
      <c r="A207">
        <v>205</v>
      </c>
      <c r="B207">
        <v>7885.320595900444</v>
      </c>
      <c r="C207">
        <v>10530.69184649603</v>
      </c>
      <c r="D207">
        <v>2205.580666757643</v>
      </c>
      <c r="E207">
        <v>148.7259353000346</v>
      </c>
    </row>
    <row r="208" spans="1:5">
      <c r="A208">
        <v>206</v>
      </c>
      <c r="B208">
        <v>7885.320595900444</v>
      </c>
      <c r="C208">
        <v>10530.69184649603</v>
      </c>
      <c r="D208">
        <v>2204.917838313429</v>
      </c>
      <c r="E208">
        <v>148.06310685582</v>
      </c>
    </row>
    <row r="209" spans="1:5">
      <c r="A209">
        <v>207</v>
      </c>
      <c r="B209">
        <v>7885.320595900444</v>
      </c>
      <c r="C209">
        <v>10530.69184649603</v>
      </c>
      <c r="D209">
        <v>2204.810380263732</v>
      </c>
      <c r="E209">
        <v>147.9556488061226</v>
      </c>
    </row>
    <row r="210" spans="1:5">
      <c r="A210">
        <v>208</v>
      </c>
      <c r="B210">
        <v>7885.320595900444</v>
      </c>
      <c r="C210">
        <v>10530.69184649603</v>
      </c>
      <c r="D210">
        <v>2204.004110842733</v>
      </c>
      <c r="E210">
        <v>147.1493793851221</v>
      </c>
    </row>
    <row r="211" spans="1:5">
      <c r="A211">
        <v>209</v>
      </c>
      <c r="B211">
        <v>7885.320595900444</v>
      </c>
      <c r="C211">
        <v>10530.69184649603</v>
      </c>
      <c r="D211">
        <v>2203.513942098457</v>
      </c>
      <c r="E211">
        <v>146.6592106408542</v>
      </c>
    </row>
    <row r="212" spans="1:5">
      <c r="A212">
        <v>210</v>
      </c>
      <c r="B212">
        <v>7885.320595900444</v>
      </c>
      <c r="C212">
        <v>10530.69184649603</v>
      </c>
      <c r="D212">
        <v>2202.571615721424</v>
      </c>
      <c r="E212">
        <v>145.7168842638171</v>
      </c>
    </row>
    <row r="213" spans="1:5">
      <c r="A213">
        <v>211</v>
      </c>
      <c r="B213">
        <v>7885.320595900444</v>
      </c>
      <c r="C213">
        <v>10530.69184649603</v>
      </c>
      <c r="D213">
        <v>2201.9264972083</v>
      </c>
      <c r="E213">
        <v>145.0717657506913</v>
      </c>
    </row>
    <row r="214" spans="1:5">
      <c r="A214">
        <v>212</v>
      </c>
      <c r="B214">
        <v>7885.320595900444</v>
      </c>
      <c r="C214">
        <v>10530.69184649603</v>
      </c>
      <c r="D214">
        <v>2201.305701743927</v>
      </c>
      <c r="E214">
        <v>144.4509702863201</v>
      </c>
    </row>
    <row r="215" spans="1:5">
      <c r="A215">
        <v>213</v>
      </c>
      <c r="B215">
        <v>7885.320595900444</v>
      </c>
      <c r="C215">
        <v>10530.69184649603</v>
      </c>
      <c r="D215">
        <v>2200.654485533415</v>
      </c>
      <c r="E215">
        <v>143.7997540758051</v>
      </c>
    </row>
    <row r="216" spans="1:5">
      <c r="A216">
        <v>214</v>
      </c>
      <c r="B216">
        <v>7885.320595900444</v>
      </c>
      <c r="C216">
        <v>10530.69184649603</v>
      </c>
      <c r="D216">
        <v>2199.74330138037</v>
      </c>
      <c r="E216">
        <v>142.8885699227585</v>
      </c>
    </row>
    <row r="217" spans="1:5">
      <c r="A217">
        <v>215</v>
      </c>
      <c r="B217">
        <v>7885.320595900444</v>
      </c>
      <c r="C217">
        <v>10530.69184649603</v>
      </c>
      <c r="D217">
        <v>2199.202353379366</v>
      </c>
      <c r="E217">
        <v>142.3476219217565</v>
      </c>
    </row>
    <row r="218" spans="1:5">
      <c r="A218">
        <v>216</v>
      </c>
      <c r="B218">
        <v>7885.320595900444</v>
      </c>
      <c r="C218">
        <v>10530.69184649603</v>
      </c>
      <c r="D218">
        <v>2198.774132410797</v>
      </c>
      <c r="E218">
        <v>141.9194009531861</v>
      </c>
    </row>
    <row r="219" spans="1:5">
      <c r="A219">
        <v>217</v>
      </c>
      <c r="B219">
        <v>7885.320595900444</v>
      </c>
      <c r="C219">
        <v>10530.69184649603</v>
      </c>
      <c r="D219">
        <v>2197.93390478716</v>
      </c>
      <c r="E219">
        <v>141.0791733295456</v>
      </c>
    </row>
    <row r="220" spans="1:5">
      <c r="A220">
        <v>218</v>
      </c>
      <c r="B220">
        <v>7885.320595900444</v>
      </c>
      <c r="C220">
        <v>10530.69184649603</v>
      </c>
      <c r="D220">
        <v>2197.621685781462</v>
      </c>
      <c r="E220">
        <v>140.7669543238527</v>
      </c>
    </row>
    <row r="221" spans="1:5">
      <c r="A221">
        <v>219</v>
      </c>
      <c r="B221">
        <v>7885.320595900444</v>
      </c>
      <c r="C221">
        <v>10530.69184649603</v>
      </c>
      <c r="D221">
        <v>2196.710006950479</v>
      </c>
      <c r="E221">
        <v>139.8552754928712</v>
      </c>
    </row>
    <row r="222" spans="1:5">
      <c r="A222">
        <v>220</v>
      </c>
      <c r="B222">
        <v>7885.320595900444</v>
      </c>
      <c r="C222">
        <v>10530.69184649603</v>
      </c>
      <c r="D222">
        <v>2196.423062874199</v>
      </c>
      <c r="E222">
        <v>139.5683314165937</v>
      </c>
    </row>
    <row r="223" spans="1:5">
      <c r="A223">
        <v>221</v>
      </c>
      <c r="B223">
        <v>7885.320595900444</v>
      </c>
      <c r="C223">
        <v>10530.69184649603</v>
      </c>
      <c r="D223">
        <v>2196.943369169159</v>
      </c>
      <c r="E223">
        <v>140.088637711551</v>
      </c>
    </row>
    <row r="224" spans="1:5">
      <c r="A224">
        <v>222</v>
      </c>
      <c r="B224">
        <v>7885.320595900444</v>
      </c>
      <c r="C224">
        <v>10530.69184649603</v>
      </c>
      <c r="D224">
        <v>2196.871549643276</v>
      </c>
      <c r="E224">
        <v>140.0168181856676</v>
      </c>
    </row>
    <row r="225" spans="1:5">
      <c r="A225">
        <v>223</v>
      </c>
      <c r="B225">
        <v>7885.320595900444</v>
      </c>
      <c r="C225">
        <v>10530.69184649603</v>
      </c>
      <c r="D225">
        <v>2196.856618464861</v>
      </c>
      <c r="E225">
        <v>140.0018870072524</v>
      </c>
    </row>
    <row r="226" spans="1:5">
      <c r="A226">
        <v>224</v>
      </c>
      <c r="B226">
        <v>7885.320595900444</v>
      </c>
      <c r="C226">
        <v>10530.69184649603</v>
      </c>
      <c r="D226">
        <v>2196.206558638727</v>
      </c>
      <c r="E226">
        <v>139.3518271811169</v>
      </c>
    </row>
    <row r="227" spans="1:5">
      <c r="A227">
        <v>225</v>
      </c>
      <c r="B227">
        <v>7885.320595900444</v>
      </c>
      <c r="C227">
        <v>10530.69184649603</v>
      </c>
      <c r="D227">
        <v>2195.59570195842</v>
      </c>
      <c r="E227">
        <v>138.7409705008152</v>
      </c>
    </row>
    <row r="228" spans="1:5">
      <c r="A228">
        <v>226</v>
      </c>
      <c r="B228">
        <v>7885.320595900444</v>
      </c>
      <c r="C228">
        <v>10530.69184649603</v>
      </c>
      <c r="D228">
        <v>2195.29252870743</v>
      </c>
      <c r="E228">
        <v>138.4377972498226</v>
      </c>
    </row>
    <row r="229" spans="1:5">
      <c r="A229">
        <v>227</v>
      </c>
      <c r="B229">
        <v>7885.320595900444</v>
      </c>
      <c r="C229">
        <v>10530.69184649603</v>
      </c>
      <c r="D229">
        <v>2194.828464976896</v>
      </c>
      <c r="E229">
        <v>137.9737335192904</v>
      </c>
    </row>
    <row r="230" spans="1:5">
      <c r="A230">
        <v>228</v>
      </c>
      <c r="B230">
        <v>7885.320595900444</v>
      </c>
      <c r="C230">
        <v>10530.69184649603</v>
      </c>
      <c r="D230">
        <v>2194.106832679554</v>
      </c>
      <c r="E230">
        <v>137.2521012219445</v>
      </c>
    </row>
    <row r="231" spans="1:5">
      <c r="A231">
        <v>229</v>
      </c>
      <c r="B231">
        <v>7885.320595900444</v>
      </c>
      <c r="C231">
        <v>10530.69184649603</v>
      </c>
      <c r="D231">
        <v>2193.728120005849</v>
      </c>
      <c r="E231">
        <v>136.8733885482416</v>
      </c>
    </row>
    <row r="232" spans="1:5">
      <c r="A232">
        <v>230</v>
      </c>
      <c r="B232">
        <v>7885.320595900444</v>
      </c>
      <c r="C232">
        <v>10530.69184649603</v>
      </c>
      <c r="D232">
        <v>2193.542716971608</v>
      </c>
      <c r="E232">
        <v>136.6879855140002</v>
      </c>
    </row>
    <row r="233" spans="1:5">
      <c r="A233">
        <v>231</v>
      </c>
      <c r="B233">
        <v>7885.320595900444</v>
      </c>
      <c r="C233">
        <v>10530.69184649603</v>
      </c>
      <c r="D233">
        <v>2192.994851867292</v>
      </c>
      <c r="E233">
        <v>136.1401204096811</v>
      </c>
    </row>
    <row r="234" spans="1:5">
      <c r="A234">
        <v>232</v>
      </c>
      <c r="B234">
        <v>7885.320595900444</v>
      </c>
      <c r="C234">
        <v>10530.69184649603</v>
      </c>
      <c r="D234">
        <v>2192.344434772444</v>
      </c>
      <c r="E234">
        <v>135.4897033148391</v>
      </c>
    </row>
    <row r="235" spans="1:5">
      <c r="A235">
        <v>233</v>
      </c>
      <c r="B235">
        <v>7885.320595900444</v>
      </c>
      <c r="C235">
        <v>10530.69184649603</v>
      </c>
      <c r="D235">
        <v>2192.298600459947</v>
      </c>
      <c r="E235">
        <v>135.4438690023394</v>
      </c>
    </row>
    <row r="236" spans="1:5">
      <c r="A236">
        <v>234</v>
      </c>
      <c r="B236">
        <v>7885.320595900444</v>
      </c>
      <c r="C236">
        <v>10530.69184649603</v>
      </c>
      <c r="D236">
        <v>2191.833122221402</v>
      </c>
      <c r="E236">
        <v>134.9783907637936</v>
      </c>
    </row>
    <row r="237" spans="1:5">
      <c r="A237">
        <v>235</v>
      </c>
      <c r="B237">
        <v>7885.320595900444</v>
      </c>
      <c r="C237">
        <v>10530.69184649603</v>
      </c>
      <c r="D237">
        <v>2191.628195658543</v>
      </c>
      <c r="E237">
        <v>134.7734642009346</v>
      </c>
    </row>
    <row r="238" spans="1:5">
      <c r="A238">
        <v>236</v>
      </c>
      <c r="B238">
        <v>7885.320595900444</v>
      </c>
      <c r="C238">
        <v>10530.69184649603</v>
      </c>
      <c r="D238">
        <v>2191.141623034755</v>
      </c>
      <c r="E238">
        <v>134.2868915771512</v>
      </c>
    </row>
    <row r="239" spans="1:5">
      <c r="A239">
        <v>237</v>
      </c>
      <c r="B239">
        <v>7885.320595900444</v>
      </c>
      <c r="C239">
        <v>10530.69184649603</v>
      </c>
      <c r="D239">
        <v>2191.448519949748</v>
      </c>
      <c r="E239">
        <v>134.5937884921396</v>
      </c>
    </row>
    <row r="240" spans="1:5">
      <c r="A240">
        <v>238</v>
      </c>
      <c r="B240">
        <v>7885.320595900444</v>
      </c>
      <c r="C240">
        <v>10530.69184649603</v>
      </c>
      <c r="D240">
        <v>2190.48117391857</v>
      </c>
      <c r="E240">
        <v>133.6264424609613</v>
      </c>
    </row>
    <row r="241" spans="1:5">
      <c r="A241">
        <v>239</v>
      </c>
      <c r="B241">
        <v>7885.320595900444</v>
      </c>
      <c r="C241">
        <v>10530.69184649603</v>
      </c>
      <c r="D241">
        <v>2190.462982072034</v>
      </c>
      <c r="E241">
        <v>133.6082506144276</v>
      </c>
    </row>
    <row r="242" spans="1:5">
      <c r="A242">
        <v>240</v>
      </c>
      <c r="B242">
        <v>7885.320595900444</v>
      </c>
      <c r="C242">
        <v>10530.69184649603</v>
      </c>
      <c r="D242">
        <v>2190.245192011704</v>
      </c>
      <c r="E242">
        <v>133.3904605540957</v>
      </c>
    </row>
    <row r="243" spans="1:5">
      <c r="A243">
        <v>241</v>
      </c>
      <c r="B243">
        <v>7885.320595900444</v>
      </c>
      <c r="C243">
        <v>10530.69184649603</v>
      </c>
      <c r="D243">
        <v>2190.018161379833</v>
      </c>
      <c r="E243">
        <v>133.1634299222279</v>
      </c>
    </row>
    <row r="244" spans="1:5">
      <c r="A244">
        <v>242</v>
      </c>
      <c r="B244">
        <v>7885.320595900444</v>
      </c>
      <c r="C244">
        <v>10530.69184649603</v>
      </c>
      <c r="D244">
        <v>2189.953978431211</v>
      </c>
      <c r="E244">
        <v>133.0992469736031</v>
      </c>
    </row>
    <row r="245" spans="1:5">
      <c r="A245">
        <v>243</v>
      </c>
      <c r="B245">
        <v>7885.320595900444</v>
      </c>
      <c r="C245">
        <v>10530.69184649603</v>
      </c>
      <c r="D245">
        <v>2189.440283834713</v>
      </c>
      <c r="E245">
        <v>132.5855523771066</v>
      </c>
    </row>
    <row r="246" spans="1:5">
      <c r="A246">
        <v>244</v>
      </c>
      <c r="B246">
        <v>7885.320595900444</v>
      </c>
      <c r="C246">
        <v>10530.69184649603</v>
      </c>
      <c r="D246">
        <v>2189.208559797399</v>
      </c>
      <c r="E246">
        <v>132.3538283397914</v>
      </c>
    </row>
    <row r="247" spans="1:5">
      <c r="A247">
        <v>245</v>
      </c>
      <c r="B247">
        <v>7885.320595900444</v>
      </c>
      <c r="C247">
        <v>10530.69184649603</v>
      </c>
      <c r="D247">
        <v>2189.134125130946</v>
      </c>
      <c r="E247">
        <v>132.2793936733368</v>
      </c>
    </row>
    <row r="248" spans="1:5">
      <c r="A248">
        <v>246</v>
      </c>
      <c r="B248">
        <v>7885.320595900444</v>
      </c>
      <c r="C248">
        <v>10530.69184649603</v>
      </c>
      <c r="D248">
        <v>2189.055476929254</v>
      </c>
      <c r="E248">
        <v>132.2007454716492</v>
      </c>
    </row>
    <row r="249" spans="1:5">
      <c r="A249">
        <v>247</v>
      </c>
      <c r="B249">
        <v>7885.320595900444</v>
      </c>
      <c r="C249">
        <v>10530.69184649603</v>
      </c>
      <c r="D249">
        <v>2188.616721441203</v>
      </c>
      <c r="E249">
        <v>131.7619899835928</v>
      </c>
    </row>
    <row r="250" spans="1:5">
      <c r="A250">
        <v>248</v>
      </c>
      <c r="B250">
        <v>7885.320595900444</v>
      </c>
      <c r="C250">
        <v>10530.69184649603</v>
      </c>
      <c r="D250">
        <v>2188.620770950806</v>
      </c>
      <c r="E250">
        <v>131.766039493202</v>
      </c>
    </row>
    <row r="251" spans="1:5">
      <c r="A251">
        <v>249</v>
      </c>
      <c r="B251">
        <v>7885.320595900444</v>
      </c>
      <c r="C251">
        <v>10530.69184649603</v>
      </c>
      <c r="D251">
        <v>2188.081805704286</v>
      </c>
      <c r="E251">
        <v>131.2270742466769</v>
      </c>
    </row>
    <row r="252" spans="1:5">
      <c r="A252">
        <v>250</v>
      </c>
      <c r="B252">
        <v>7885.320595900444</v>
      </c>
      <c r="C252">
        <v>10530.69184649603</v>
      </c>
      <c r="D252">
        <v>2188.097056406933</v>
      </c>
      <c r="E252">
        <v>131.242324949323</v>
      </c>
    </row>
    <row r="253" spans="1:5">
      <c r="A253">
        <v>251</v>
      </c>
      <c r="B253">
        <v>7885.320595900444</v>
      </c>
      <c r="C253">
        <v>10530.69184649603</v>
      </c>
      <c r="D253">
        <v>2187.531688879566</v>
      </c>
      <c r="E253">
        <v>130.676957421963</v>
      </c>
    </row>
    <row r="254" spans="1:5">
      <c r="A254">
        <v>252</v>
      </c>
      <c r="B254">
        <v>7885.320595900444</v>
      </c>
      <c r="C254">
        <v>10530.69184649603</v>
      </c>
      <c r="D254">
        <v>2187.723411887584</v>
      </c>
      <c r="E254">
        <v>130.8686804299736</v>
      </c>
    </row>
    <row r="255" spans="1:5">
      <c r="A255">
        <v>253</v>
      </c>
      <c r="B255">
        <v>7885.320595900444</v>
      </c>
      <c r="C255">
        <v>10530.69184649603</v>
      </c>
      <c r="D255">
        <v>2188.100505656761</v>
      </c>
      <c r="E255">
        <v>131.245774199157</v>
      </c>
    </row>
    <row r="256" spans="1:5">
      <c r="A256">
        <v>254</v>
      </c>
      <c r="B256">
        <v>7885.320595900444</v>
      </c>
      <c r="C256">
        <v>10530.69184649603</v>
      </c>
      <c r="D256">
        <v>2187.983889446189</v>
      </c>
      <c r="E256">
        <v>131.1291579885795</v>
      </c>
    </row>
    <row r="257" spans="1:5">
      <c r="A257">
        <v>255</v>
      </c>
      <c r="B257">
        <v>7885.320595900444</v>
      </c>
      <c r="C257">
        <v>10530.69184649603</v>
      </c>
      <c r="D257">
        <v>2188.369144064219</v>
      </c>
      <c r="E257">
        <v>131.5144126066109</v>
      </c>
    </row>
    <row r="258" spans="1:5">
      <c r="A258">
        <v>256</v>
      </c>
      <c r="B258">
        <v>7885.320595900444</v>
      </c>
      <c r="C258">
        <v>10530.69184649603</v>
      </c>
      <c r="D258">
        <v>2188.466186879824</v>
      </c>
      <c r="E258">
        <v>131.6114554222161</v>
      </c>
    </row>
    <row r="259" spans="1:5">
      <c r="A259">
        <v>257</v>
      </c>
      <c r="B259">
        <v>7885.320595900444</v>
      </c>
      <c r="C259">
        <v>10530.69184649603</v>
      </c>
      <c r="D259">
        <v>2188.512547202576</v>
      </c>
      <c r="E259">
        <v>131.657815744965</v>
      </c>
    </row>
    <row r="260" spans="1:5">
      <c r="A260">
        <v>258</v>
      </c>
      <c r="B260">
        <v>7885.320595900444</v>
      </c>
      <c r="C260">
        <v>10530.69184649603</v>
      </c>
      <c r="D260">
        <v>2187.969075739138</v>
      </c>
      <c r="E260">
        <v>131.1143442815303</v>
      </c>
    </row>
    <row r="261" spans="1:5">
      <c r="A261">
        <v>259</v>
      </c>
      <c r="B261">
        <v>7885.320595900444</v>
      </c>
      <c r="C261">
        <v>10530.69184649603</v>
      </c>
      <c r="D261">
        <v>2187.933852829112</v>
      </c>
      <c r="E261">
        <v>131.0791213715052</v>
      </c>
    </row>
    <row r="262" spans="1:5">
      <c r="A262">
        <v>260</v>
      </c>
      <c r="B262">
        <v>7885.320595900444</v>
      </c>
      <c r="C262">
        <v>10530.69184649603</v>
      </c>
      <c r="D262">
        <v>2187.69263507349</v>
      </c>
      <c r="E262">
        <v>130.8379036158867</v>
      </c>
    </row>
    <row r="263" spans="1:5">
      <c r="A263">
        <v>261</v>
      </c>
      <c r="B263">
        <v>7885.320595900444</v>
      </c>
      <c r="C263">
        <v>10530.69184649603</v>
      </c>
      <c r="D263">
        <v>2187.161659110677</v>
      </c>
      <c r="E263">
        <v>130.3069276530678</v>
      </c>
    </row>
    <row r="264" spans="1:5">
      <c r="A264">
        <v>262</v>
      </c>
      <c r="B264">
        <v>7885.320595900444</v>
      </c>
      <c r="C264">
        <v>10530.69184649603</v>
      </c>
      <c r="D264">
        <v>2186.95768843953</v>
      </c>
      <c r="E264">
        <v>130.1029569819266</v>
      </c>
    </row>
    <row r="265" spans="1:5">
      <c r="A265">
        <v>263</v>
      </c>
      <c r="B265">
        <v>7885.320595900444</v>
      </c>
      <c r="C265">
        <v>10530.69184649603</v>
      </c>
      <c r="D265">
        <v>2187.134476970043</v>
      </c>
      <c r="E265">
        <v>130.2797455124355</v>
      </c>
    </row>
    <row r="266" spans="1:5">
      <c r="A266">
        <v>264</v>
      </c>
      <c r="B266">
        <v>7885.320595900444</v>
      </c>
      <c r="C266">
        <v>10530.69184649603</v>
      </c>
      <c r="D266">
        <v>2186.529153299947</v>
      </c>
      <c r="E266">
        <v>129.6744218423369</v>
      </c>
    </row>
    <row r="267" spans="1:5">
      <c r="A267">
        <v>265</v>
      </c>
      <c r="B267">
        <v>7885.320595900444</v>
      </c>
      <c r="C267">
        <v>10530.69184649603</v>
      </c>
      <c r="D267">
        <v>2186.592606299108</v>
      </c>
      <c r="E267">
        <v>129.7378748414996</v>
      </c>
    </row>
    <row r="268" spans="1:5">
      <c r="A268">
        <v>266</v>
      </c>
      <c r="B268">
        <v>7885.320595900444</v>
      </c>
      <c r="C268">
        <v>10530.69184649603</v>
      </c>
      <c r="D268">
        <v>2186.196527398023</v>
      </c>
      <c r="E268">
        <v>129.3417959404155</v>
      </c>
    </row>
    <row r="269" spans="1:5">
      <c r="A269">
        <v>267</v>
      </c>
      <c r="B269">
        <v>7885.320595900444</v>
      </c>
      <c r="C269">
        <v>10530.69184649603</v>
      </c>
      <c r="D269">
        <v>2186.169232777261</v>
      </c>
      <c r="E269">
        <v>129.3145013196533</v>
      </c>
    </row>
    <row r="270" spans="1:5">
      <c r="A270">
        <v>268</v>
      </c>
      <c r="B270">
        <v>7885.320595900444</v>
      </c>
      <c r="C270">
        <v>10530.69184649603</v>
      </c>
      <c r="D270">
        <v>2185.722248723316</v>
      </c>
      <c r="E270">
        <v>128.8675172657061</v>
      </c>
    </row>
    <row r="271" spans="1:5">
      <c r="A271">
        <v>269</v>
      </c>
      <c r="B271">
        <v>7885.320595900444</v>
      </c>
      <c r="C271">
        <v>10530.69184649603</v>
      </c>
      <c r="D271">
        <v>2186.091839144063</v>
      </c>
      <c r="E271">
        <v>129.2371076864558</v>
      </c>
    </row>
    <row r="272" spans="1:5">
      <c r="A272">
        <v>270</v>
      </c>
      <c r="B272">
        <v>7885.320595900444</v>
      </c>
      <c r="C272">
        <v>10530.69184649603</v>
      </c>
      <c r="D272">
        <v>2186.506925716316</v>
      </c>
      <c r="E272">
        <v>129.6521942587056</v>
      </c>
    </row>
    <row r="273" spans="1:5">
      <c r="A273">
        <v>271</v>
      </c>
      <c r="B273">
        <v>7885.320595900444</v>
      </c>
      <c r="C273">
        <v>10530.69184649603</v>
      </c>
      <c r="D273">
        <v>2186.514092193609</v>
      </c>
      <c r="E273">
        <v>129.6593607359997</v>
      </c>
    </row>
    <row r="274" spans="1:5">
      <c r="A274">
        <v>272</v>
      </c>
      <c r="B274">
        <v>7885.320595900444</v>
      </c>
      <c r="C274">
        <v>10530.69184649603</v>
      </c>
      <c r="D274">
        <v>2185.640944969072</v>
      </c>
      <c r="E274">
        <v>128.786213511465</v>
      </c>
    </row>
    <row r="275" spans="1:5">
      <c r="A275">
        <v>273</v>
      </c>
      <c r="B275">
        <v>7885.320595900444</v>
      </c>
      <c r="C275">
        <v>10530.69184649603</v>
      </c>
      <c r="D275">
        <v>2185.551737106556</v>
      </c>
      <c r="E275">
        <v>128.6970056489465</v>
      </c>
    </row>
    <row r="276" spans="1:5">
      <c r="A276">
        <v>274</v>
      </c>
      <c r="B276">
        <v>7885.320595900444</v>
      </c>
      <c r="C276">
        <v>10530.69184649603</v>
      </c>
      <c r="D276">
        <v>2185.717027270767</v>
      </c>
      <c r="E276">
        <v>128.862295813159</v>
      </c>
    </row>
    <row r="277" spans="1:5">
      <c r="A277">
        <v>275</v>
      </c>
      <c r="B277">
        <v>7885.320595900444</v>
      </c>
      <c r="C277">
        <v>10530.69184649603</v>
      </c>
      <c r="D277">
        <v>2185.492849883076</v>
      </c>
      <c r="E277">
        <v>128.638118425467</v>
      </c>
    </row>
    <row r="278" spans="1:5">
      <c r="A278">
        <v>276</v>
      </c>
      <c r="B278">
        <v>7885.320595900444</v>
      </c>
      <c r="C278">
        <v>10530.69184649603</v>
      </c>
      <c r="D278">
        <v>2185.384013614934</v>
      </c>
      <c r="E278">
        <v>128.5292821573226</v>
      </c>
    </row>
    <row r="279" spans="1:5">
      <c r="A279">
        <v>277</v>
      </c>
      <c r="B279">
        <v>7885.320595900444</v>
      </c>
      <c r="C279">
        <v>10530.69184649603</v>
      </c>
      <c r="D279">
        <v>2185.382837457075</v>
      </c>
      <c r="E279">
        <v>128.5281059994696</v>
      </c>
    </row>
    <row r="280" spans="1:5">
      <c r="A280">
        <v>278</v>
      </c>
      <c r="B280">
        <v>7885.320595900444</v>
      </c>
      <c r="C280">
        <v>10530.69184649603</v>
      </c>
      <c r="D280">
        <v>2185.563122641801</v>
      </c>
      <c r="E280">
        <v>128.7083911841928</v>
      </c>
    </row>
    <row r="281" spans="1:5">
      <c r="A281">
        <v>279</v>
      </c>
      <c r="B281">
        <v>7885.320595900444</v>
      </c>
      <c r="C281">
        <v>10530.69184649603</v>
      </c>
      <c r="D281">
        <v>2185.409499813161</v>
      </c>
      <c r="E281">
        <v>128.5547683555518</v>
      </c>
    </row>
    <row r="282" spans="1:5">
      <c r="A282">
        <v>280</v>
      </c>
      <c r="B282">
        <v>7885.320595900444</v>
      </c>
      <c r="C282">
        <v>10530.69184649603</v>
      </c>
      <c r="D282">
        <v>2185.653360288747</v>
      </c>
      <c r="E282">
        <v>128.7986288311397</v>
      </c>
    </row>
    <row r="283" spans="1:5">
      <c r="A283">
        <v>281</v>
      </c>
      <c r="B283">
        <v>7885.320595900444</v>
      </c>
      <c r="C283">
        <v>10530.69184649603</v>
      </c>
      <c r="D283">
        <v>2185.394608329572</v>
      </c>
      <c r="E283">
        <v>128.5398768719631</v>
      </c>
    </row>
    <row r="284" spans="1:5">
      <c r="A284">
        <v>282</v>
      </c>
      <c r="B284">
        <v>7885.320595900444</v>
      </c>
      <c r="C284">
        <v>10530.69184649603</v>
      </c>
      <c r="D284">
        <v>2185.831223356393</v>
      </c>
      <c r="E284">
        <v>128.9764918987848</v>
      </c>
    </row>
    <row r="285" spans="1:5">
      <c r="A285">
        <v>283</v>
      </c>
      <c r="B285">
        <v>7885.320595900444</v>
      </c>
      <c r="C285">
        <v>10530.69184649603</v>
      </c>
      <c r="D285">
        <v>2185.781328130102</v>
      </c>
      <c r="E285">
        <v>128.9265966724953</v>
      </c>
    </row>
    <row r="286" spans="1:5">
      <c r="A286">
        <v>284</v>
      </c>
      <c r="B286">
        <v>7885.320595900444</v>
      </c>
      <c r="C286">
        <v>10530.69184649603</v>
      </c>
      <c r="D286">
        <v>2185.645848908487</v>
      </c>
      <c r="E286">
        <v>128.7911174508809</v>
      </c>
    </row>
    <row r="287" spans="1:5">
      <c r="A287">
        <v>285</v>
      </c>
      <c r="B287">
        <v>7885.320595900444</v>
      </c>
      <c r="C287">
        <v>10530.69184649603</v>
      </c>
      <c r="D287">
        <v>2185.117048046392</v>
      </c>
      <c r="E287">
        <v>128.2623165887862</v>
      </c>
    </row>
    <row r="288" spans="1:5">
      <c r="A288">
        <v>286</v>
      </c>
      <c r="B288">
        <v>7885.320595900444</v>
      </c>
      <c r="C288">
        <v>10530.69184649603</v>
      </c>
      <c r="D288">
        <v>2185.626046045205</v>
      </c>
      <c r="E288">
        <v>128.7713145875968</v>
      </c>
    </row>
    <row r="289" spans="1:5">
      <c r="A289">
        <v>287</v>
      </c>
      <c r="B289">
        <v>7885.320595900444</v>
      </c>
      <c r="C289">
        <v>10530.69184649603</v>
      </c>
      <c r="D289">
        <v>2185.797238172311</v>
      </c>
      <c r="E289">
        <v>128.9425067147076</v>
      </c>
    </row>
    <row r="290" spans="1:5">
      <c r="A290">
        <v>288</v>
      </c>
      <c r="B290">
        <v>7885.320595900444</v>
      </c>
      <c r="C290">
        <v>10530.69184649603</v>
      </c>
      <c r="D290">
        <v>2185.512539737828</v>
      </c>
      <c r="E290">
        <v>128.6578082802156</v>
      </c>
    </row>
    <row r="291" spans="1:5">
      <c r="A291">
        <v>289</v>
      </c>
      <c r="B291">
        <v>7885.320595900444</v>
      </c>
      <c r="C291">
        <v>10530.69184649603</v>
      </c>
      <c r="D291">
        <v>2185.782510783106</v>
      </c>
      <c r="E291">
        <v>128.9277793254938</v>
      </c>
    </row>
    <row r="292" spans="1:5">
      <c r="A292">
        <v>290</v>
      </c>
      <c r="B292">
        <v>7885.320595900444</v>
      </c>
      <c r="C292">
        <v>10530.69184649603</v>
      </c>
      <c r="D292">
        <v>2185.833132873998</v>
      </c>
      <c r="E292">
        <v>128.9784014163943</v>
      </c>
    </row>
    <row r="293" spans="1:5">
      <c r="A293">
        <v>291</v>
      </c>
      <c r="B293">
        <v>7885.320595900444</v>
      </c>
      <c r="C293">
        <v>10530.69184649603</v>
      </c>
      <c r="D293">
        <v>2185.485868798426</v>
      </c>
      <c r="E293">
        <v>128.6311373408228</v>
      </c>
    </row>
    <row r="294" spans="1:5">
      <c r="A294">
        <v>292</v>
      </c>
      <c r="B294">
        <v>7885.320595900444</v>
      </c>
      <c r="C294">
        <v>10530.69184649603</v>
      </c>
      <c r="D294">
        <v>2185.256479642421</v>
      </c>
      <c r="E294">
        <v>128.4017481848108</v>
      </c>
    </row>
    <row r="295" spans="1:5">
      <c r="A295">
        <v>293</v>
      </c>
      <c r="B295">
        <v>7885.320595900444</v>
      </c>
      <c r="C295">
        <v>10530.69184649603</v>
      </c>
      <c r="D295">
        <v>2185.582029759904</v>
      </c>
      <c r="E295">
        <v>128.7272983022949</v>
      </c>
    </row>
    <row r="296" spans="1:5">
      <c r="A296">
        <v>294</v>
      </c>
      <c r="B296">
        <v>7885.320595900444</v>
      </c>
      <c r="C296">
        <v>10530.69184649603</v>
      </c>
      <c r="D296">
        <v>2185.271061691858</v>
      </c>
      <c r="E296">
        <v>128.4163302342519</v>
      </c>
    </row>
    <row r="297" spans="1:5">
      <c r="A297">
        <v>295</v>
      </c>
      <c r="B297">
        <v>7885.320595900444</v>
      </c>
      <c r="C297">
        <v>10530.69184649603</v>
      </c>
      <c r="D297">
        <v>2185.34155596027</v>
      </c>
      <c r="E297">
        <v>128.4868245026616</v>
      </c>
    </row>
    <row r="298" spans="1:5">
      <c r="A298">
        <v>296</v>
      </c>
      <c r="B298">
        <v>7885.320595900444</v>
      </c>
      <c r="C298">
        <v>10530.69184649603</v>
      </c>
      <c r="D298">
        <v>2184.475109957211</v>
      </c>
      <c r="E298">
        <v>127.620378499604</v>
      </c>
    </row>
    <row r="299" spans="1:5">
      <c r="A299">
        <v>297</v>
      </c>
      <c r="B299">
        <v>7885.320595900444</v>
      </c>
      <c r="C299">
        <v>10530.69184649603</v>
      </c>
      <c r="D299">
        <v>2184.102240460965</v>
      </c>
      <c r="E299">
        <v>127.2475090033605</v>
      </c>
    </row>
    <row r="300" spans="1:5">
      <c r="A300">
        <v>298</v>
      </c>
      <c r="B300">
        <v>7885.320595900444</v>
      </c>
      <c r="C300">
        <v>10530.69184649603</v>
      </c>
      <c r="D300">
        <v>2184.653006435032</v>
      </c>
      <c r="E300">
        <v>127.7982749774245</v>
      </c>
    </row>
    <row r="301" spans="1:5">
      <c r="A301">
        <v>299</v>
      </c>
      <c r="B301">
        <v>7885.320595900444</v>
      </c>
      <c r="C301">
        <v>10530.69184649603</v>
      </c>
      <c r="D301">
        <v>2184.183522745248</v>
      </c>
      <c r="E301">
        <v>127.3287912876373</v>
      </c>
    </row>
    <row r="302" spans="1:5">
      <c r="A302">
        <v>300</v>
      </c>
      <c r="B302">
        <v>7885.320595900444</v>
      </c>
      <c r="C302">
        <v>10530.69184649603</v>
      </c>
      <c r="D302">
        <v>2184.542314201408</v>
      </c>
      <c r="E302">
        <v>127.687582743795</v>
      </c>
    </row>
    <row r="303" spans="1:5">
      <c r="A303">
        <v>301</v>
      </c>
      <c r="B303">
        <v>7885.320595900444</v>
      </c>
      <c r="C303">
        <v>10530.69184649603</v>
      </c>
      <c r="D303">
        <v>2184.545250507023</v>
      </c>
      <c r="E303">
        <v>127.6905190494169</v>
      </c>
    </row>
    <row r="304" spans="1:5">
      <c r="A304">
        <v>302</v>
      </c>
      <c r="B304">
        <v>7885.320595900444</v>
      </c>
      <c r="C304">
        <v>10530.69184649603</v>
      </c>
      <c r="D304">
        <v>2184.844578563622</v>
      </c>
      <c r="E304">
        <v>127.9898471060115</v>
      </c>
    </row>
    <row r="305" spans="1:5">
      <c r="A305">
        <v>303</v>
      </c>
      <c r="B305">
        <v>7885.320595900444</v>
      </c>
      <c r="C305">
        <v>10530.69184649603</v>
      </c>
      <c r="D305">
        <v>2184.372600469167</v>
      </c>
      <c r="E305">
        <v>127.5178690115616</v>
      </c>
    </row>
    <row r="306" spans="1:5">
      <c r="A306">
        <v>304</v>
      </c>
      <c r="B306">
        <v>7885.320595900444</v>
      </c>
      <c r="C306">
        <v>10530.69184649603</v>
      </c>
      <c r="D306">
        <v>2184.623269328813</v>
      </c>
      <c r="E306">
        <v>127.7685378712066</v>
      </c>
    </row>
    <row r="307" spans="1:5">
      <c r="A307">
        <v>305</v>
      </c>
      <c r="B307">
        <v>7885.320595900444</v>
      </c>
      <c r="C307">
        <v>10530.69184649603</v>
      </c>
      <c r="D307">
        <v>2184.628119329167</v>
      </c>
      <c r="E307">
        <v>127.7733878715613</v>
      </c>
    </row>
    <row r="308" spans="1:5">
      <c r="A308">
        <v>306</v>
      </c>
      <c r="B308">
        <v>7885.320595900444</v>
      </c>
      <c r="C308">
        <v>10530.69184649603</v>
      </c>
      <c r="D308">
        <v>2184.776601198296</v>
      </c>
      <c r="E308">
        <v>127.9218697406851</v>
      </c>
    </row>
    <row r="309" spans="1:5">
      <c r="A309">
        <v>307</v>
      </c>
      <c r="B309">
        <v>7885.320595900444</v>
      </c>
      <c r="C309">
        <v>10530.69184649603</v>
      </c>
      <c r="D309">
        <v>2184.274752296427</v>
      </c>
      <c r="E309">
        <v>127.4200208388192</v>
      </c>
    </row>
    <row r="310" spans="1:5">
      <c r="A310">
        <v>308</v>
      </c>
      <c r="B310">
        <v>7885.320595900444</v>
      </c>
      <c r="C310">
        <v>10530.69184649603</v>
      </c>
      <c r="D310">
        <v>2184.701266833958</v>
      </c>
      <c r="E310">
        <v>127.8465353763489</v>
      </c>
    </row>
    <row r="311" spans="1:5">
      <c r="A311">
        <v>309</v>
      </c>
      <c r="B311">
        <v>7885.320595900444</v>
      </c>
      <c r="C311">
        <v>10530.69184649603</v>
      </c>
      <c r="D311">
        <v>2184.912407128512</v>
      </c>
      <c r="E311">
        <v>128.0576756709076</v>
      </c>
    </row>
    <row r="312" spans="1:5">
      <c r="A312">
        <v>310</v>
      </c>
      <c r="B312">
        <v>7885.320595900444</v>
      </c>
      <c r="C312">
        <v>10530.69184649603</v>
      </c>
      <c r="D312">
        <v>2184.764991519105</v>
      </c>
      <c r="E312">
        <v>127.9102600614971</v>
      </c>
    </row>
    <row r="313" spans="1:5">
      <c r="A313">
        <v>311</v>
      </c>
      <c r="B313">
        <v>7885.320595900444</v>
      </c>
      <c r="C313">
        <v>10530.69184649603</v>
      </c>
      <c r="D313">
        <v>2184.629150258326</v>
      </c>
      <c r="E313">
        <v>127.7744188007198</v>
      </c>
    </row>
    <row r="314" spans="1:5">
      <c r="A314">
        <v>312</v>
      </c>
      <c r="B314">
        <v>7885.320595900444</v>
      </c>
      <c r="C314">
        <v>10530.69184649603</v>
      </c>
      <c r="D314">
        <v>2184.772963829017</v>
      </c>
      <c r="E314">
        <v>127.9182323714099</v>
      </c>
    </row>
    <row r="315" spans="1:5">
      <c r="A315">
        <v>313</v>
      </c>
      <c r="B315">
        <v>7885.320595900444</v>
      </c>
      <c r="C315">
        <v>10530.69184649603</v>
      </c>
      <c r="D315">
        <v>2185.15235516449</v>
      </c>
      <c r="E315">
        <v>128.2976237068845</v>
      </c>
    </row>
    <row r="316" spans="1:5">
      <c r="A316">
        <v>314</v>
      </c>
      <c r="B316">
        <v>7885.320595900444</v>
      </c>
      <c r="C316">
        <v>10530.69184649603</v>
      </c>
      <c r="D316">
        <v>2184.673862469084</v>
      </c>
      <c r="E316">
        <v>127.8191310114767</v>
      </c>
    </row>
    <row r="317" spans="1:5">
      <c r="A317">
        <v>315</v>
      </c>
      <c r="B317">
        <v>7885.320595900444</v>
      </c>
      <c r="C317">
        <v>10530.69184649603</v>
      </c>
      <c r="D317">
        <v>2184.84985739301</v>
      </c>
      <c r="E317">
        <v>127.9951259354009</v>
      </c>
    </row>
    <row r="318" spans="1:5">
      <c r="A318">
        <v>316</v>
      </c>
      <c r="B318">
        <v>7885.320595900444</v>
      </c>
      <c r="C318">
        <v>10530.69184649603</v>
      </c>
      <c r="D318">
        <v>2184.914867770656</v>
      </c>
      <c r="E318">
        <v>128.0601363130468</v>
      </c>
    </row>
    <row r="319" spans="1:5">
      <c r="A319">
        <v>317</v>
      </c>
      <c r="B319">
        <v>7885.320595900444</v>
      </c>
      <c r="C319">
        <v>10530.69184649603</v>
      </c>
      <c r="D319">
        <v>2185.120716041387</v>
      </c>
      <c r="E319">
        <v>128.2659845837797</v>
      </c>
    </row>
    <row r="320" spans="1:5">
      <c r="A320">
        <v>318</v>
      </c>
      <c r="B320">
        <v>7885.320595900444</v>
      </c>
      <c r="C320">
        <v>10530.69184649603</v>
      </c>
      <c r="D320">
        <v>2184.944250650921</v>
      </c>
      <c r="E320">
        <v>128.0895191933157</v>
      </c>
    </row>
    <row r="321" spans="1:5">
      <c r="A321">
        <v>319</v>
      </c>
      <c r="B321">
        <v>7885.320595900444</v>
      </c>
      <c r="C321">
        <v>10530.69184649603</v>
      </c>
      <c r="D321">
        <v>2185.012516132618</v>
      </c>
      <c r="E321">
        <v>128.1577846750077</v>
      </c>
    </row>
    <row r="322" spans="1:5">
      <c r="A322">
        <v>320</v>
      </c>
      <c r="B322">
        <v>7885.320595900444</v>
      </c>
      <c r="C322">
        <v>10530.69184649603</v>
      </c>
      <c r="D322">
        <v>2185.160081268963</v>
      </c>
      <c r="E322">
        <v>128.3053498113583</v>
      </c>
    </row>
    <row r="323" spans="1:5">
      <c r="A323">
        <v>321</v>
      </c>
      <c r="B323">
        <v>7885.320595900444</v>
      </c>
      <c r="C323">
        <v>10530.69184649603</v>
      </c>
      <c r="D323">
        <v>2184.794100974605</v>
      </c>
      <c r="E323">
        <v>127.9393695169997</v>
      </c>
    </row>
    <row r="324" spans="1:5">
      <c r="A324">
        <v>322</v>
      </c>
      <c r="B324">
        <v>7885.320595900444</v>
      </c>
      <c r="C324">
        <v>10530.69184649603</v>
      </c>
      <c r="D324">
        <v>2184.850994037472</v>
      </c>
      <c r="E324">
        <v>127.9962625798646</v>
      </c>
    </row>
    <row r="325" spans="1:5">
      <c r="A325">
        <v>323</v>
      </c>
      <c r="B325">
        <v>7885.320595900444</v>
      </c>
      <c r="C325">
        <v>10530.69184649603</v>
      </c>
      <c r="D325">
        <v>2185.043810719854</v>
      </c>
      <c r="E325">
        <v>128.1890792622478</v>
      </c>
    </row>
    <row r="326" spans="1:5">
      <c r="A326">
        <v>324</v>
      </c>
      <c r="B326">
        <v>7885.320595900444</v>
      </c>
      <c r="C326">
        <v>10530.69184649603</v>
      </c>
      <c r="D326">
        <v>2184.354259352761</v>
      </c>
      <c r="E326">
        <v>127.4995278951532</v>
      </c>
    </row>
    <row r="327" spans="1:5">
      <c r="A327">
        <v>325</v>
      </c>
      <c r="B327">
        <v>7885.320595900444</v>
      </c>
      <c r="C327">
        <v>10530.69184649603</v>
      </c>
      <c r="D327">
        <v>2184.544572272416</v>
      </c>
      <c r="E327">
        <v>127.6898408148112</v>
      </c>
    </row>
    <row r="328" spans="1:5">
      <c r="A328">
        <v>326</v>
      </c>
      <c r="B328">
        <v>7885.320595900444</v>
      </c>
      <c r="C328">
        <v>10530.69184649603</v>
      </c>
      <c r="D328">
        <v>2184.393244401362</v>
      </c>
      <c r="E328">
        <v>127.5385129437529</v>
      </c>
    </row>
    <row r="329" spans="1:5">
      <c r="A329">
        <v>327</v>
      </c>
      <c r="B329">
        <v>7885.320595900444</v>
      </c>
      <c r="C329">
        <v>10530.69184649603</v>
      </c>
      <c r="D329">
        <v>2184.250676840849</v>
      </c>
      <c r="E329">
        <v>127.3959453832455</v>
      </c>
    </row>
    <row r="330" spans="1:5">
      <c r="A330">
        <v>328</v>
      </c>
      <c r="B330">
        <v>7885.320595900444</v>
      </c>
      <c r="C330">
        <v>10530.69184649603</v>
      </c>
      <c r="D330">
        <v>2184.41184459364</v>
      </c>
      <c r="E330">
        <v>127.5571131360332</v>
      </c>
    </row>
    <row r="331" spans="1:5">
      <c r="A331">
        <v>329</v>
      </c>
      <c r="B331">
        <v>7885.320595900444</v>
      </c>
      <c r="C331">
        <v>10530.69184649603</v>
      </c>
      <c r="D331">
        <v>2184.061985770639</v>
      </c>
      <c r="E331">
        <v>127.2072543130296</v>
      </c>
    </row>
    <row r="332" spans="1:5">
      <c r="A332">
        <v>330</v>
      </c>
      <c r="B332">
        <v>7885.320595900444</v>
      </c>
      <c r="C332">
        <v>10530.69184649603</v>
      </c>
      <c r="D332">
        <v>2183.945176542613</v>
      </c>
      <c r="E332">
        <v>127.0904450850017</v>
      </c>
    </row>
    <row r="333" spans="1:5">
      <c r="A333">
        <v>331</v>
      </c>
      <c r="B333">
        <v>7885.320595900444</v>
      </c>
      <c r="C333">
        <v>10530.69184649603</v>
      </c>
      <c r="D333">
        <v>2183.555598291919</v>
      </c>
      <c r="E333">
        <v>126.70086683431</v>
      </c>
    </row>
    <row r="334" spans="1:5">
      <c r="A334">
        <v>332</v>
      </c>
      <c r="B334">
        <v>7885.320595900444</v>
      </c>
      <c r="C334">
        <v>10530.69184649603</v>
      </c>
      <c r="D334">
        <v>2183.556879108527</v>
      </c>
      <c r="E334">
        <v>126.7021476509168</v>
      </c>
    </row>
    <row r="335" spans="1:5">
      <c r="A335">
        <v>333</v>
      </c>
      <c r="B335">
        <v>7885.320595900444</v>
      </c>
      <c r="C335">
        <v>10530.69184649603</v>
      </c>
      <c r="D335">
        <v>2183.44539358203</v>
      </c>
      <c r="E335">
        <v>126.5906621244222</v>
      </c>
    </row>
    <row r="336" spans="1:5">
      <c r="A336">
        <v>334</v>
      </c>
      <c r="B336">
        <v>7885.320595900444</v>
      </c>
      <c r="C336">
        <v>10530.69184649603</v>
      </c>
      <c r="D336">
        <v>2183.53315946493</v>
      </c>
      <c r="E336">
        <v>126.6784280073246</v>
      </c>
    </row>
    <row r="337" spans="1:5">
      <c r="A337">
        <v>335</v>
      </c>
      <c r="B337">
        <v>7885.320595900444</v>
      </c>
      <c r="C337">
        <v>10530.69184649603</v>
      </c>
      <c r="D337">
        <v>2183.552446989203</v>
      </c>
      <c r="E337">
        <v>126.6977155315929</v>
      </c>
    </row>
    <row r="338" spans="1:5">
      <c r="A338">
        <v>336</v>
      </c>
      <c r="B338">
        <v>7885.320595900444</v>
      </c>
      <c r="C338">
        <v>10530.69184649603</v>
      </c>
      <c r="D338">
        <v>2183.457472893107</v>
      </c>
      <c r="E338">
        <v>126.6027414355013</v>
      </c>
    </row>
    <row r="339" spans="1:5">
      <c r="A339">
        <v>337</v>
      </c>
      <c r="B339">
        <v>7885.320595900444</v>
      </c>
      <c r="C339">
        <v>10530.69184649603</v>
      </c>
      <c r="D339">
        <v>2183.525616688826</v>
      </c>
      <c r="E339">
        <v>126.6708852312171</v>
      </c>
    </row>
    <row r="340" spans="1:5">
      <c r="A340">
        <v>338</v>
      </c>
      <c r="B340">
        <v>7885.320595900444</v>
      </c>
      <c r="C340">
        <v>10530.69184649603</v>
      </c>
      <c r="D340">
        <v>2183.323822963348</v>
      </c>
      <c r="E340">
        <v>126.4690915057408</v>
      </c>
    </row>
    <row r="341" spans="1:5">
      <c r="A341">
        <v>339</v>
      </c>
      <c r="B341">
        <v>7885.320595900444</v>
      </c>
      <c r="C341">
        <v>10530.69184649603</v>
      </c>
      <c r="D341">
        <v>2183.369195625727</v>
      </c>
      <c r="E341">
        <v>126.5144641681203</v>
      </c>
    </row>
    <row r="342" spans="1:5">
      <c r="A342">
        <v>340</v>
      </c>
      <c r="B342">
        <v>7885.320595900444</v>
      </c>
      <c r="C342">
        <v>10530.69184649603</v>
      </c>
      <c r="D342">
        <v>2183.729372801465</v>
      </c>
      <c r="E342">
        <v>126.8746413438544</v>
      </c>
    </row>
    <row r="343" spans="1:5">
      <c r="A343">
        <v>341</v>
      </c>
      <c r="B343">
        <v>7885.320595900444</v>
      </c>
      <c r="C343">
        <v>10530.69184649603</v>
      </c>
      <c r="D343">
        <v>2183.523245802365</v>
      </c>
      <c r="E343">
        <v>126.6685143447621</v>
      </c>
    </row>
    <row r="344" spans="1:5">
      <c r="A344">
        <v>342</v>
      </c>
      <c r="B344">
        <v>7885.320595900444</v>
      </c>
      <c r="C344">
        <v>10530.69184649603</v>
      </c>
      <c r="D344">
        <v>2183.34757633048</v>
      </c>
      <c r="E344">
        <v>126.492844872872</v>
      </c>
    </row>
    <row r="345" spans="1:5">
      <c r="A345">
        <v>343</v>
      </c>
      <c r="B345">
        <v>7885.320595900444</v>
      </c>
      <c r="C345">
        <v>10530.69184649603</v>
      </c>
      <c r="D345">
        <v>2183.31620106659</v>
      </c>
      <c r="E345">
        <v>126.4614696089855</v>
      </c>
    </row>
    <row r="346" spans="1:5">
      <c r="A346">
        <v>344</v>
      </c>
      <c r="B346">
        <v>7885.320595900444</v>
      </c>
      <c r="C346">
        <v>10530.69184649603</v>
      </c>
      <c r="D346">
        <v>2183.26064673499</v>
      </c>
      <c r="E346">
        <v>126.4059152773853</v>
      </c>
    </row>
    <row r="347" spans="1:5">
      <c r="A347">
        <v>345</v>
      </c>
      <c r="B347">
        <v>7885.320595900444</v>
      </c>
      <c r="C347">
        <v>10530.69184649603</v>
      </c>
      <c r="D347">
        <v>2183.221641155072</v>
      </c>
      <c r="E347">
        <v>126.36690969746</v>
      </c>
    </row>
    <row r="348" spans="1:5">
      <c r="A348">
        <v>346</v>
      </c>
      <c r="B348">
        <v>7885.320595900444</v>
      </c>
      <c r="C348">
        <v>10530.69184649603</v>
      </c>
      <c r="D348">
        <v>2183.413280909228</v>
      </c>
      <c r="E348">
        <v>126.5585494516224</v>
      </c>
    </row>
    <row r="349" spans="1:5">
      <c r="A349">
        <v>347</v>
      </c>
      <c r="B349">
        <v>7885.320595900444</v>
      </c>
      <c r="C349">
        <v>10530.69184649603</v>
      </c>
      <c r="D349">
        <v>2183.21291716457</v>
      </c>
      <c r="E349">
        <v>126.3581857069593</v>
      </c>
    </row>
    <row r="350" spans="1:5">
      <c r="A350">
        <v>348</v>
      </c>
      <c r="B350">
        <v>7885.320595900444</v>
      </c>
      <c r="C350">
        <v>10530.69184649603</v>
      </c>
      <c r="D350">
        <v>2183.251539024834</v>
      </c>
      <c r="E350">
        <v>126.3968075672273</v>
      </c>
    </row>
    <row r="351" spans="1:5">
      <c r="A351">
        <v>349</v>
      </c>
      <c r="B351">
        <v>7885.320595900444</v>
      </c>
      <c r="C351">
        <v>10530.69184649603</v>
      </c>
      <c r="D351">
        <v>2183.428102998466</v>
      </c>
      <c r="E351">
        <v>126.5733715408614</v>
      </c>
    </row>
    <row r="352" spans="1:5">
      <c r="A352">
        <v>350</v>
      </c>
      <c r="B352">
        <v>7885.320595900444</v>
      </c>
      <c r="C352">
        <v>10530.69184649603</v>
      </c>
      <c r="D352">
        <v>2183.76421652949</v>
      </c>
      <c r="E352">
        <v>126.9094850718807</v>
      </c>
    </row>
    <row r="353" spans="1:5">
      <c r="A353">
        <v>351</v>
      </c>
      <c r="B353">
        <v>7885.320595900444</v>
      </c>
      <c r="C353">
        <v>10530.69184649603</v>
      </c>
      <c r="D353">
        <v>2183.760846477341</v>
      </c>
      <c r="E353">
        <v>126.9061150197339</v>
      </c>
    </row>
    <row r="354" spans="1:5">
      <c r="A354">
        <v>352</v>
      </c>
      <c r="B354">
        <v>7885.320595900444</v>
      </c>
      <c r="C354">
        <v>10530.69184649603</v>
      </c>
      <c r="D354">
        <v>2183.80383641867</v>
      </c>
      <c r="E354">
        <v>126.9491049610622</v>
      </c>
    </row>
    <row r="355" spans="1:5">
      <c r="A355">
        <v>353</v>
      </c>
      <c r="B355">
        <v>7885.320595900444</v>
      </c>
      <c r="C355">
        <v>10530.69184649603</v>
      </c>
      <c r="D355">
        <v>2183.89980575895</v>
      </c>
      <c r="E355">
        <v>127.0450743013415</v>
      </c>
    </row>
    <row r="356" spans="1:5">
      <c r="A356">
        <v>354</v>
      </c>
      <c r="B356">
        <v>7885.320595900444</v>
      </c>
      <c r="C356">
        <v>10530.69184649603</v>
      </c>
      <c r="D356">
        <v>2183.777317488824</v>
      </c>
      <c r="E356">
        <v>126.9225860312159</v>
      </c>
    </row>
    <row r="357" spans="1:5">
      <c r="A357">
        <v>355</v>
      </c>
      <c r="B357">
        <v>7885.320595900444</v>
      </c>
      <c r="C357">
        <v>10530.69184649603</v>
      </c>
      <c r="D357">
        <v>2183.714790655705</v>
      </c>
      <c r="E357">
        <v>126.860059198097</v>
      </c>
    </row>
    <row r="358" spans="1:5">
      <c r="A358">
        <v>356</v>
      </c>
      <c r="B358">
        <v>7885.320595900444</v>
      </c>
      <c r="C358">
        <v>10530.69184649603</v>
      </c>
      <c r="D358">
        <v>2183.687530890983</v>
      </c>
      <c r="E358">
        <v>126.8327994333787</v>
      </c>
    </row>
    <row r="359" spans="1:5">
      <c r="A359">
        <v>357</v>
      </c>
      <c r="B359">
        <v>7885.320595900444</v>
      </c>
      <c r="C359">
        <v>10530.69184649603</v>
      </c>
      <c r="D359">
        <v>2183.679527972841</v>
      </c>
      <c r="E359">
        <v>126.8247965152343</v>
      </c>
    </row>
    <row r="360" spans="1:5">
      <c r="A360">
        <v>358</v>
      </c>
      <c r="B360">
        <v>7885.320595900444</v>
      </c>
      <c r="C360">
        <v>10530.69184649603</v>
      </c>
      <c r="D360">
        <v>2183.703965339029</v>
      </c>
      <c r="E360">
        <v>126.8492338814216</v>
      </c>
    </row>
    <row r="361" spans="1:5">
      <c r="A361">
        <v>359</v>
      </c>
      <c r="B361">
        <v>7885.320595900444</v>
      </c>
      <c r="C361">
        <v>10530.69184649603</v>
      </c>
      <c r="D361">
        <v>2183.769068881123</v>
      </c>
      <c r="E361">
        <v>126.9143374235161</v>
      </c>
    </row>
    <row r="362" spans="1:5">
      <c r="A362">
        <v>360</v>
      </c>
      <c r="B362">
        <v>7885.320595900444</v>
      </c>
      <c r="C362">
        <v>10530.69184649603</v>
      </c>
      <c r="D362">
        <v>2183.723932330145</v>
      </c>
      <c r="E362">
        <v>126.8692008725348</v>
      </c>
    </row>
    <row r="363" spans="1:5">
      <c r="A363">
        <v>361</v>
      </c>
      <c r="B363">
        <v>7885.320595900444</v>
      </c>
      <c r="C363">
        <v>10530.69184649603</v>
      </c>
      <c r="D363">
        <v>2183.779779327227</v>
      </c>
      <c r="E363">
        <v>126.9250478696163</v>
      </c>
    </row>
    <row r="364" spans="1:5">
      <c r="A364">
        <v>362</v>
      </c>
      <c r="B364">
        <v>7885.320595900444</v>
      </c>
      <c r="C364">
        <v>10530.69184649603</v>
      </c>
      <c r="D364">
        <v>2183.753908841504</v>
      </c>
      <c r="E364">
        <v>126.899177383899</v>
      </c>
    </row>
    <row r="365" spans="1:5">
      <c r="A365">
        <v>363</v>
      </c>
      <c r="B365">
        <v>7885.320595900444</v>
      </c>
      <c r="C365">
        <v>10530.69184649603</v>
      </c>
      <c r="D365">
        <v>2183.846921332809</v>
      </c>
      <c r="E365">
        <v>126.9921898752043</v>
      </c>
    </row>
    <row r="366" spans="1:5">
      <c r="A366">
        <v>364</v>
      </c>
      <c r="B366">
        <v>7885.320595900444</v>
      </c>
      <c r="C366">
        <v>10530.69184649603</v>
      </c>
      <c r="D366">
        <v>2183.720702846118</v>
      </c>
      <c r="E366">
        <v>126.8659713885084</v>
      </c>
    </row>
    <row r="367" spans="1:5">
      <c r="A367">
        <v>365</v>
      </c>
      <c r="B367">
        <v>7885.320595900444</v>
      </c>
      <c r="C367">
        <v>10530.69184649603</v>
      </c>
      <c r="D367">
        <v>2183.757148216595</v>
      </c>
      <c r="E367">
        <v>126.9024167589887</v>
      </c>
    </row>
    <row r="368" spans="1:5">
      <c r="A368">
        <v>366</v>
      </c>
      <c r="B368">
        <v>7885.320595900444</v>
      </c>
      <c r="C368">
        <v>10530.69184649603</v>
      </c>
      <c r="D368">
        <v>2183.884153432442</v>
      </c>
      <c r="E368">
        <v>127.0294219748361</v>
      </c>
    </row>
    <row r="369" spans="1:5">
      <c r="A369">
        <v>367</v>
      </c>
      <c r="B369">
        <v>7885.320595900444</v>
      </c>
      <c r="C369">
        <v>10530.69184649603</v>
      </c>
      <c r="D369">
        <v>2183.761106818521</v>
      </c>
      <c r="E369">
        <v>126.9063753609126</v>
      </c>
    </row>
    <row r="370" spans="1:5">
      <c r="A370">
        <v>368</v>
      </c>
      <c r="B370">
        <v>7885.320595900444</v>
      </c>
      <c r="C370">
        <v>10530.69184649603</v>
      </c>
      <c r="D370">
        <v>2183.745350785846</v>
      </c>
      <c r="E370">
        <v>126.8906193282372</v>
      </c>
    </row>
    <row r="371" spans="1:5">
      <c r="A371">
        <v>369</v>
      </c>
      <c r="B371">
        <v>7885.320595900444</v>
      </c>
      <c r="C371">
        <v>10530.69184649603</v>
      </c>
      <c r="D371">
        <v>2183.81376001498</v>
      </c>
      <c r="E371">
        <v>126.9590285573755</v>
      </c>
    </row>
    <row r="372" spans="1:5">
      <c r="A372">
        <v>370</v>
      </c>
      <c r="B372">
        <v>7885.320595900444</v>
      </c>
      <c r="C372">
        <v>10530.69184649603</v>
      </c>
      <c r="D372">
        <v>2183.722531001298</v>
      </c>
      <c r="E372">
        <v>126.8677995436896</v>
      </c>
    </row>
    <row r="373" spans="1:5">
      <c r="A373">
        <v>371</v>
      </c>
      <c r="B373">
        <v>7885.320595900444</v>
      </c>
      <c r="C373">
        <v>10530.69184649603</v>
      </c>
      <c r="D373">
        <v>2183.695458622756</v>
      </c>
      <c r="E373">
        <v>126.84072716515</v>
      </c>
    </row>
    <row r="374" spans="1:5">
      <c r="A374">
        <v>372</v>
      </c>
      <c r="B374">
        <v>7885.320595900444</v>
      </c>
      <c r="C374">
        <v>10530.69184649603</v>
      </c>
      <c r="D374">
        <v>2183.699760264375</v>
      </c>
      <c r="E374">
        <v>126.8450288067697</v>
      </c>
    </row>
    <row r="375" spans="1:5">
      <c r="A375">
        <v>373</v>
      </c>
      <c r="B375">
        <v>7885.320595900444</v>
      </c>
      <c r="C375">
        <v>10530.69184649603</v>
      </c>
      <c r="D375">
        <v>2183.706343183659</v>
      </c>
      <c r="E375">
        <v>126.8516117260539</v>
      </c>
    </row>
    <row r="376" spans="1:5">
      <c r="A376">
        <v>374</v>
      </c>
      <c r="B376">
        <v>7885.320595900444</v>
      </c>
      <c r="C376">
        <v>10530.69184649603</v>
      </c>
      <c r="D376">
        <v>2183.722858618374</v>
      </c>
      <c r="E376">
        <v>126.868127160765</v>
      </c>
    </row>
    <row r="377" spans="1:5">
      <c r="A377">
        <v>375</v>
      </c>
      <c r="B377">
        <v>7885.320595900444</v>
      </c>
      <c r="C377">
        <v>10530.69184649603</v>
      </c>
      <c r="D377">
        <v>2183.642856071725</v>
      </c>
      <c r="E377">
        <v>126.7881246141205</v>
      </c>
    </row>
    <row r="378" spans="1:5">
      <c r="A378">
        <v>376</v>
      </c>
      <c r="B378">
        <v>7885.320595900444</v>
      </c>
      <c r="C378">
        <v>10530.69184649603</v>
      </c>
      <c r="D378">
        <v>2183.719064705208</v>
      </c>
      <c r="E378">
        <v>126.8643332475986</v>
      </c>
    </row>
    <row r="379" spans="1:5">
      <c r="A379">
        <v>377</v>
      </c>
      <c r="B379">
        <v>7885.320595900444</v>
      </c>
      <c r="C379">
        <v>10530.69184649603</v>
      </c>
      <c r="D379">
        <v>2183.568514509748</v>
      </c>
      <c r="E379">
        <v>126.713783052139</v>
      </c>
    </row>
    <row r="380" spans="1:5">
      <c r="A380">
        <v>378</v>
      </c>
      <c r="B380">
        <v>7885.320595900444</v>
      </c>
      <c r="C380">
        <v>10530.69184649603</v>
      </c>
      <c r="D380">
        <v>2183.725138838875</v>
      </c>
      <c r="E380">
        <v>126.8704073812737</v>
      </c>
    </row>
    <row r="381" spans="1:5">
      <c r="A381">
        <v>379</v>
      </c>
      <c r="B381">
        <v>7885.320595900444</v>
      </c>
      <c r="C381">
        <v>10530.69184649603</v>
      </c>
      <c r="D381">
        <v>2183.718013469807</v>
      </c>
      <c r="E381">
        <v>126.863282012201</v>
      </c>
    </row>
    <row r="382" spans="1:5">
      <c r="A382">
        <v>380</v>
      </c>
      <c r="B382">
        <v>7885.320595900444</v>
      </c>
      <c r="C382">
        <v>10530.69184649603</v>
      </c>
      <c r="D382">
        <v>2183.855450204604</v>
      </c>
      <c r="E382">
        <v>127.0007187469936</v>
      </c>
    </row>
    <row r="383" spans="1:5">
      <c r="A383">
        <v>381</v>
      </c>
      <c r="B383">
        <v>7885.320595900444</v>
      </c>
      <c r="C383">
        <v>10530.69184649603</v>
      </c>
      <c r="D383">
        <v>2183.715413425353</v>
      </c>
      <c r="E383">
        <v>126.860681967745</v>
      </c>
    </row>
    <row r="384" spans="1:5">
      <c r="A384">
        <v>382</v>
      </c>
      <c r="B384">
        <v>7885.320595900444</v>
      </c>
      <c r="C384">
        <v>10530.69184649603</v>
      </c>
      <c r="D384">
        <v>2183.759895998247</v>
      </c>
      <c r="E384">
        <v>126.9051645406399</v>
      </c>
    </row>
    <row r="385" spans="1:5">
      <c r="A385">
        <v>383</v>
      </c>
      <c r="B385">
        <v>7885.320595900444</v>
      </c>
      <c r="C385">
        <v>10530.69184649603</v>
      </c>
      <c r="D385">
        <v>2183.716137753368</v>
      </c>
      <c r="E385">
        <v>126.861406295759</v>
      </c>
    </row>
    <row r="386" spans="1:5">
      <c r="A386">
        <v>384</v>
      </c>
      <c r="B386">
        <v>7885.320595900444</v>
      </c>
      <c r="C386">
        <v>10530.69184649603</v>
      </c>
      <c r="D386">
        <v>2183.706860608711</v>
      </c>
      <c r="E386">
        <v>126.8521291511024</v>
      </c>
    </row>
    <row r="387" spans="1:5">
      <c r="A387">
        <v>385</v>
      </c>
      <c r="B387">
        <v>7885.320595900444</v>
      </c>
      <c r="C387">
        <v>10530.69184649603</v>
      </c>
      <c r="D387">
        <v>2183.720901256202</v>
      </c>
      <c r="E387">
        <v>126.866169798597</v>
      </c>
    </row>
    <row r="388" spans="1:5">
      <c r="A388">
        <v>386</v>
      </c>
      <c r="B388">
        <v>7885.320595900444</v>
      </c>
      <c r="C388">
        <v>10530.69184649603</v>
      </c>
      <c r="D388">
        <v>2183.669131541331</v>
      </c>
      <c r="E388">
        <v>126.8144000837249</v>
      </c>
    </row>
    <row r="389" spans="1:5">
      <c r="A389">
        <v>387</v>
      </c>
      <c r="B389">
        <v>7885.320595900444</v>
      </c>
      <c r="C389">
        <v>10530.69184649603</v>
      </c>
      <c r="D389">
        <v>2183.670774573794</v>
      </c>
      <c r="E389">
        <v>126.8160431161867</v>
      </c>
    </row>
    <row r="390" spans="1:5">
      <c r="A390">
        <v>388</v>
      </c>
      <c r="B390">
        <v>7885.320595900444</v>
      </c>
      <c r="C390">
        <v>10530.69184649603</v>
      </c>
      <c r="D390">
        <v>2183.582643789363</v>
      </c>
      <c r="E390">
        <v>126.727912331758</v>
      </c>
    </row>
    <row r="391" spans="1:5">
      <c r="A391">
        <v>389</v>
      </c>
      <c r="B391">
        <v>7885.320595900444</v>
      </c>
      <c r="C391">
        <v>10530.69184649603</v>
      </c>
      <c r="D391">
        <v>2183.5347807285</v>
      </c>
      <c r="E391">
        <v>126.6800492708935</v>
      </c>
    </row>
    <row r="392" spans="1:5">
      <c r="A392">
        <v>390</v>
      </c>
      <c r="B392">
        <v>7885.320595900444</v>
      </c>
      <c r="C392">
        <v>10530.69184649603</v>
      </c>
      <c r="D392">
        <v>2183.574867856926</v>
      </c>
      <c r="E392">
        <v>126.7201363993183</v>
      </c>
    </row>
    <row r="393" spans="1:5">
      <c r="A393">
        <v>391</v>
      </c>
      <c r="B393">
        <v>7885.320595900444</v>
      </c>
      <c r="C393">
        <v>10530.69184649603</v>
      </c>
      <c r="D393">
        <v>2183.576054770761</v>
      </c>
      <c r="E393">
        <v>126.7213233131494</v>
      </c>
    </row>
    <row r="394" spans="1:5">
      <c r="A394">
        <v>392</v>
      </c>
      <c r="B394">
        <v>7885.320595900444</v>
      </c>
      <c r="C394">
        <v>10530.69184649603</v>
      </c>
      <c r="D394">
        <v>2183.581753671956</v>
      </c>
      <c r="E394">
        <v>126.7270222143458</v>
      </c>
    </row>
    <row r="395" spans="1:5">
      <c r="A395">
        <v>393</v>
      </c>
      <c r="B395">
        <v>7885.320595900444</v>
      </c>
      <c r="C395">
        <v>10530.69184649603</v>
      </c>
      <c r="D395">
        <v>2183.573775374426</v>
      </c>
      <c r="E395">
        <v>126.7190439168183</v>
      </c>
    </row>
    <row r="396" spans="1:5">
      <c r="A396">
        <v>394</v>
      </c>
      <c r="B396">
        <v>7885.320595900444</v>
      </c>
      <c r="C396">
        <v>10530.69184649603</v>
      </c>
      <c r="D396">
        <v>2183.579375721925</v>
      </c>
      <c r="E396">
        <v>126.7246442643181</v>
      </c>
    </row>
    <row r="397" spans="1:5">
      <c r="A397">
        <v>395</v>
      </c>
      <c r="B397">
        <v>7885.320595900444</v>
      </c>
      <c r="C397">
        <v>10530.69184649603</v>
      </c>
      <c r="D397">
        <v>2183.700350621001</v>
      </c>
      <c r="E397">
        <v>126.8456191633956</v>
      </c>
    </row>
    <row r="398" spans="1:5">
      <c r="A398">
        <v>396</v>
      </c>
      <c r="B398">
        <v>7885.320595900444</v>
      </c>
      <c r="C398">
        <v>10530.69184649603</v>
      </c>
      <c r="D398">
        <v>2183.601097154718</v>
      </c>
      <c r="E398">
        <v>126.7463656971089</v>
      </c>
    </row>
    <row r="399" spans="1:5">
      <c r="A399">
        <v>397</v>
      </c>
      <c r="B399">
        <v>7885.320595900444</v>
      </c>
      <c r="C399">
        <v>10530.69184649603</v>
      </c>
      <c r="D399">
        <v>2183.573848701383</v>
      </c>
      <c r="E399">
        <v>126.7191172437789</v>
      </c>
    </row>
    <row r="400" spans="1:5">
      <c r="A400">
        <v>398</v>
      </c>
      <c r="B400">
        <v>7885.320595900444</v>
      </c>
      <c r="C400">
        <v>10530.69184649603</v>
      </c>
      <c r="D400">
        <v>2183.578715178141</v>
      </c>
      <c r="E400">
        <v>126.7239837205328</v>
      </c>
    </row>
    <row r="401" spans="1:5">
      <c r="A401">
        <v>399</v>
      </c>
      <c r="B401">
        <v>7885.320595900444</v>
      </c>
      <c r="C401">
        <v>10530.69184649603</v>
      </c>
      <c r="D401">
        <v>2183.631640824698</v>
      </c>
      <c r="E401">
        <v>126.7769093670909</v>
      </c>
    </row>
    <row r="402" spans="1:5">
      <c r="A402">
        <v>400</v>
      </c>
      <c r="B402">
        <v>7885.320595900444</v>
      </c>
      <c r="C402">
        <v>10530.69184649603</v>
      </c>
      <c r="D402">
        <v>2183.610067668813</v>
      </c>
      <c r="E402">
        <v>126.7553362112056</v>
      </c>
    </row>
    <row r="403" spans="1:5">
      <c r="A403">
        <v>401</v>
      </c>
      <c r="B403">
        <v>7885.320595900444</v>
      </c>
      <c r="C403">
        <v>10530.69184649603</v>
      </c>
      <c r="D403">
        <v>2183.603698429816</v>
      </c>
      <c r="E403">
        <v>126.7489669722083</v>
      </c>
    </row>
    <row r="404" spans="1:5">
      <c r="A404">
        <v>402</v>
      </c>
      <c r="B404">
        <v>7885.320595900444</v>
      </c>
      <c r="C404">
        <v>10530.69184649603</v>
      </c>
      <c r="D404">
        <v>2183.602354561318</v>
      </c>
      <c r="E404">
        <v>126.7476231037114</v>
      </c>
    </row>
    <row r="405" spans="1:5">
      <c r="A405">
        <v>403</v>
      </c>
      <c r="B405">
        <v>7885.320595900444</v>
      </c>
      <c r="C405">
        <v>10530.69184649603</v>
      </c>
      <c r="D405">
        <v>2183.612473235657</v>
      </c>
      <c r="E405">
        <v>126.75774177805</v>
      </c>
    </row>
    <row r="406" spans="1:5">
      <c r="A406">
        <v>404</v>
      </c>
      <c r="B406">
        <v>7885.320595900444</v>
      </c>
      <c r="C406">
        <v>10530.69184649603</v>
      </c>
      <c r="D406">
        <v>2183.617073285553</v>
      </c>
      <c r="E406">
        <v>126.762341827946</v>
      </c>
    </row>
    <row r="407" spans="1:5">
      <c r="A407">
        <v>405</v>
      </c>
      <c r="B407">
        <v>7885.320595900444</v>
      </c>
      <c r="C407">
        <v>10530.69184649603</v>
      </c>
      <c r="D407">
        <v>2183.591020904215</v>
      </c>
      <c r="E407">
        <v>126.7362894466057</v>
      </c>
    </row>
    <row r="408" spans="1:5">
      <c r="A408">
        <v>406</v>
      </c>
      <c r="B408">
        <v>7885.320595900444</v>
      </c>
      <c r="C408">
        <v>10530.69184649603</v>
      </c>
      <c r="D408">
        <v>2183.640075946882</v>
      </c>
      <c r="E408">
        <v>126.7853444892715</v>
      </c>
    </row>
    <row r="409" spans="1:5">
      <c r="A409">
        <v>407</v>
      </c>
      <c r="B409">
        <v>7885.320595900444</v>
      </c>
      <c r="C409">
        <v>10530.69184649603</v>
      </c>
      <c r="D409">
        <v>2183.616804348481</v>
      </c>
      <c r="E409">
        <v>126.7620728908725</v>
      </c>
    </row>
    <row r="410" spans="1:5">
      <c r="A410">
        <v>408</v>
      </c>
      <c r="B410">
        <v>7885.320595900444</v>
      </c>
      <c r="C410">
        <v>10530.69184649603</v>
      </c>
      <c r="D410">
        <v>2183.608983811979</v>
      </c>
      <c r="E410">
        <v>126.7542523543692</v>
      </c>
    </row>
    <row r="411" spans="1:5">
      <c r="A411">
        <v>409</v>
      </c>
      <c r="B411">
        <v>7885.320595900444</v>
      </c>
      <c r="C411">
        <v>10530.69184649603</v>
      </c>
      <c r="D411">
        <v>2183.585571125398</v>
      </c>
      <c r="E411">
        <v>126.7308396677904</v>
      </c>
    </row>
    <row r="412" spans="1:5">
      <c r="A412">
        <v>410</v>
      </c>
      <c r="B412">
        <v>7885.320595900444</v>
      </c>
      <c r="C412">
        <v>10530.69184649603</v>
      </c>
      <c r="D412">
        <v>2183.641642539763</v>
      </c>
      <c r="E412">
        <v>126.7869110821537</v>
      </c>
    </row>
    <row r="413" spans="1:5">
      <c r="A413">
        <v>411</v>
      </c>
      <c r="B413">
        <v>7885.320595900444</v>
      </c>
      <c r="C413">
        <v>10530.69184649603</v>
      </c>
      <c r="D413">
        <v>2183.643285285802</v>
      </c>
      <c r="E413">
        <v>126.7885538281936</v>
      </c>
    </row>
    <row r="414" spans="1:5">
      <c r="A414">
        <v>412</v>
      </c>
      <c r="B414">
        <v>7885.320595900444</v>
      </c>
      <c r="C414">
        <v>10530.69184649603</v>
      </c>
      <c r="D414">
        <v>2183.651768276205</v>
      </c>
      <c r="E414">
        <v>126.797036818598</v>
      </c>
    </row>
    <row r="415" spans="1:5">
      <c r="A415">
        <v>413</v>
      </c>
      <c r="B415">
        <v>7885.320595900444</v>
      </c>
      <c r="C415">
        <v>10530.69184649603</v>
      </c>
      <c r="D415">
        <v>2183.641781105283</v>
      </c>
      <c r="E415">
        <v>126.7870496476807</v>
      </c>
    </row>
    <row r="416" spans="1:5">
      <c r="A416">
        <v>414</v>
      </c>
      <c r="B416">
        <v>7885.320595900444</v>
      </c>
      <c r="C416">
        <v>10530.69184649603</v>
      </c>
      <c r="D416">
        <v>2183.633665772295</v>
      </c>
      <c r="E416">
        <v>126.7789343146882</v>
      </c>
    </row>
    <row r="417" spans="1:5">
      <c r="A417">
        <v>415</v>
      </c>
      <c r="B417">
        <v>7885.320595900444</v>
      </c>
      <c r="C417">
        <v>10530.69184649603</v>
      </c>
      <c r="D417">
        <v>2183.638650774157</v>
      </c>
      <c r="E417">
        <v>126.7839193165508</v>
      </c>
    </row>
    <row r="418" spans="1:5">
      <c r="A418">
        <v>416</v>
      </c>
      <c r="B418">
        <v>7885.320595900444</v>
      </c>
      <c r="C418">
        <v>10530.69184649603</v>
      </c>
      <c r="D418">
        <v>2183.634584910545</v>
      </c>
      <c r="E418">
        <v>126.7798534529365</v>
      </c>
    </row>
    <row r="419" spans="1:5">
      <c r="A419">
        <v>417</v>
      </c>
      <c r="B419">
        <v>7885.320595900444</v>
      </c>
      <c r="C419">
        <v>10530.69184649603</v>
      </c>
      <c r="D419">
        <v>2183.640235599934</v>
      </c>
      <c r="E419">
        <v>126.7855041423302</v>
      </c>
    </row>
    <row r="420" spans="1:5">
      <c r="A420">
        <v>418</v>
      </c>
      <c r="B420">
        <v>7885.320595900444</v>
      </c>
      <c r="C420">
        <v>10530.69184649603</v>
      </c>
      <c r="D420">
        <v>2183.653669834252</v>
      </c>
      <c r="E420">
        <v>126.7989383766447</v>
      </c>
    </row>
    <row r="421" spans="1:5">
      <c r="A421">
        <v>419</v>
      </c>
      <c r="B421">
        <v>7885.320595900444</v>
      </c>
      <c r="C421">
        <v>10530.69184649603</v>
      </c>
      <c r="D421">
        <v>2183.65361367895</v>
      </c>
      <c r="E421">
        <v>126.7988822213432</v>
      </c>
    </row>
    <row r="422" spans="1:5">
      <c r="A422">
        <v>420</v>
      </c>
      <c r="B422">
        <v>7885.320595900444</v>
      </c>
      <c r="C422">
        <v>10530.69184649603</v>
      </c>
      <c r="D422">
        <v>2183.654443890538</v>
      </c>
      <c r="E422">
        <v>126.7997124329295</v>
      </c>
    </row>
    <row r="423" spans="1:5">
      <c r="A423">
        <v>421</v>
      </c>
      <c r="B423">
        <v>7885.320595900444</v>
      </c>
      <c r="C423">
        <v>10530.69184649603</v>
      </c>
      <c r="D423">
        <v>2183.660580075298</v>
      </c>
      <c r="E423">
        <v>126.8058486176896</v>
      </c>
    </row>
    <row r="424" spans="1:5">
      <c r="A424">
        <v>422</v>
      </c>
      <c r="B424">
        <v>7885.320595900444</v>
      </c>
      <c r="C424">
        <v>10530.69184649603</v>
      </c>
      <c r="D424">
        <v>2183.675085234512</v>
      </c>
      <c r="E424">
        <v>126.8203537769021</v>
      </c>
    </row>
    <row r="425" spans="1:5">
      <c r="A425">
        <v>423</v>
      </c>
      <c r="B425">
        <v>7885.320595900444</v>
      </c>
      <c r="C425">
        <v>10530.69184649603</v>
      </c>
      <c r="D425">
        <v>2183.67164624097</v>
      </c>
      <c r="E425">
        <v>126.8169147833645</v>
      </c>
    </row>
    <row r="426" spans="1:5">
      <c r="A426">
        <v>424</v>
      </c>
      <c r="B426">
        <v>7885.320595900444</v>
      </c>
      <c r="C426">
        <v>10530.69184649603</v>
      </c>
      <c r="D426">
        <v>2183.663853770659</v>
      </c>
      <c r="E426">
        <v>126.8091223130509</v>
      </c>
    </row>
    <row r="427" spans="1:5">
      <c r="A427">
        <v>425</v>
      </c>
      <c r="B427">
        <v>7885.320595900444</v>
      </c>
      <c r="C427">
        <v>10530.69184649603</v>
      </c>
      <c r="D427">
        <v>2183.669254932906</v>
      </c>
      <c r="E427">
        <v>126.8145234752996</v>
      </c>
    </row>
    <row r="428" spans="1:5">
      <c r="A428">
        <v>426</v>
      </c>
      <c r="B428">
        <v>7885.320595900444</v>
      </c>
      <c r="C428">
        <v>10530.69184649603</v>
      </c>
      <c r="D428">
        <v>2183.644115781539</v>
      </c>
      <c r="E428">
        <v>126.789384323932</v>
      </c>
    </row>
    <row r="429" spans="1:5">
      <c r="A429">
        <v>427</v>
      </c>
      <c r="B429">
        <v>7885.320595900444</v>
      </c>
      <c r="C429">
        <v>10530.69184649603</v>
      </c>
      <c r="D429">
        <v>2183.647228109736</v>
      </c>
      <c r="E429">
        <v>126.7924966521305</v>
      </c>
    </row>
    <row r="430" spans="1:5">
      <c r="A430">
        <v>428</v>
      </c>
      <c r="B430">
        <v>7885.320595900444</v>
      </c>
      <c r="C430">
        <v>10530.69184649603</v>
      </c>
      <c r="D430">
        <v>2183.640420134008</v>
      </c>
      <c r="E430">
        <v>126.7856886764024</v>
      </c>
    </row>
    <row r="431" spans="1:5">
      <c r="A431">
        <v>429</v>
      </c>
      <c r="B431">
        <v>7885.320595900444</v>
      </c>
      <c r="C431">
        <v>10530.69184649603</v>
      </c>
      <c r="D431">
        <v>2183.636240420936</v>
      </c>
      <c r="E431">
        <v>126.7815089633277</v>
      </c>
    </row>
    <row r="432" spans="1:5">
      <c r="A432">
        <v>430</v>
      </c>
      <c r="B432">
        <v>7885.320595900444</v>
      </c>
      <c r="C432">
        <v>10530.69184649603</v>
      </c>
      <c r="D432">
        <v>2183.64088023962</v>
      </c>
      <c r="E432">
        <v>126.7861487820124</v>
      </c>
    </row>
    <row r="433" spans="1:5">
      <c r="A433">
        <v>431</v>
      </c>
      <c r="B433">
        <v>7885.320595900444</v>
      </c>
      <c r="C433">
        <v>10530.69184649603</v>
      </c>
      <c r="D433">
        <v>2183.642596392859</v>
      </c>
      <c r="E433">
        <v>126.7878649352536</v>
      </c>
    </row>
    <row r="434" spans="1:5">
      <c r="A434">
        <v>432</v>
      </c>
      <c r="B434">
        <v>7885.320595900444</v>
      </c>
      <c r="C434">
        <v>10530.69184649603</v>
      </c>
      <c r="D434">
        <v>2183.639253150958</v>
      </c>
      <c r="E434">
        <v>126.7845216933501</v>
      </c>
    </row>
    <row r="435" spans="1:5">
      <c r="A435">
        <v>433</v>
      </c>
      <c r="B435">
        <v>7885.320595900444</v>
      </c>
      <c r="C435">
        <v>10530.69184649603</v>
      </c>
      <c r="D435">
        <v>2183.645719130929</v>
      </c>
      <c r="E435">
        <v>126.7909876733194</v>
      </c>
    </row>
    <row r="436" spans="1:5">
      <c r="A436">
        <v>434</v>
      </c>
      <c r="B436">
        <v>7885.320595900444</v>
      </c>
      <c r="C436">
        <v>10530.69184649603</v>
      </c>
      <c r="D436">
        <v>2183.630098700752</v>
      </c>
      <c r="E436">
        <v>126.7753672431415</v>
      </c>
    </row>
    <row r="437" spans="1:5">
      <c r="A437">
        <v>435</v>
      </c>
      <c r="B437">
        <v>7885.320595900444</v>
      </c>
      <c r="C437">
        <v>10530.69184649603</v>
      </c>
      <c r="D437">
        <v>2183.628960798234</v>
      </c>
      <c r="E437">
        <v>126.7742293406288</v>
      </c>
    </row>
    <row r="438" spans="1:5">
      <c r="A438">
        <v>436</v>
      </c>
      <c r="B438">
        <v>7885.320595900444</v>
      </c>
      <c r="C438">
        <v>10530.69184649603</v>
      </c>
      <c r="D438">
        <v>2183.643170399601</v>
      </c>
      <c r="E438">
        <v>126.7884389420005</v>
      </c>
    </row>
    <row r="439" spans="1:5">
      <c r="A439">
        <v>437</v>
      </c>
      <c r="B439">
        <v>7885.320595900444</v>
      </c>
      <c r="C439">
        <v>10530.69184649603</v>
      </c>
      <c r="D439">
        <v>2183.63943994432</v>
      </c>
      <c r="E439">
        <v>126.7847084867125</v>
      </c>
    </row>
    <row r="440" spans="1:5">
      <c r="A440">
        <v>438</v>
      </c>
      <c r="B440">
        <v>7885.320595900444</v>
      </c>
      <c r="C440">
        <v>10530.69184649603</v>
      </c>
      <c r="D440">
        <v>2183.638237229612</v>
      </c>
      <c r="E440">
        <v>126.7835057720082</v>
      </c>
    </row>
    <row r="441" spans="1:5">
      <c r="A441">
        <v>439</v>
      </c>
      <c r="B441">
        <v>7885.320595900444</v>
      </c>
      <c r="C441">
        <v>10530.69184649603</v>
      </c>
      <c r="D441">
        <v>2183.635115585298</v>
      </c>
      <c r="E441">
        <v>126.7803841276918</v>
      </c>
    </row>
    <row r="442" spans="1:5">
      <c r="A442">
        <v>440</v>
      </c>
      <c r="B442">
        <v>7885.320595900444</v>
      </c>
      <c r="C442">
        <v>10530.69184649603</v>
      </c>
      <c r="D442">
        <v>2183.638240712962</v>
      </c>
      <c r="E442">
        <v>126.7835092553535</v>
      </c>
    </row>
    <row r="443" spans="1:5">
      <c r="A443">
        <v>441</v>
      </c>
      <c r="B443">
        <v>7885.320595900444</v>
      </c>
      <c r="C443">
        <v>10530.69184649603</v>
      </c>
      <c r="D443">
        <v>2183.640286154991</v>
      </c>
      <c r="E443">
        <v>126.7855546973816</v>
      </c>
    </row>
    <row r="444" spans="1:5">
      <c r="A444">
        <v>442</v>
      </c>
      <c r="B444">
        <v>7885.320595900444</v>
      </c>
      <c r="C444">
        <v>10530.69184649603</v>
      </c>
      <c r="D444">
        <v>2183.626250263488</v>
      </c>
      <c r="E444">
        <v>126.771518805882</v>
      </c>
    </row>
    <row r="445" spans="1:5">
      <c r="A445">
        <v>443</v>
      </c>
      <c r="B445">
        <v>7885.320595900444</v>
      </c>
      <c r="C445">
        <v>10530.69184649603</v>
      </c>
      <c r="D445">
        <v>2183.64222917685</v>
      </c>
      <c r="E445">
        <v>126.7874977192398</v>
      </c>
    </row>
    <row r="446" spans="1:5">
      <c r="A446">
        <v>444</v>
      </c>
      <c r="B446">
        <v>7885.320595900444</v>
      </c>
      <c r="C446">
        <v>10530.69184649603</v>
      </c>
      <c r="D446">
        <v>2183.649987932678</v>
      </c>
      <c r="E446">
        <v>126.7952564750725</v>
      </c>
    </row>
    <row r="447" spans="1:5">
      <c r="A447">
        <v>445</v>
      </c>
      <c r="B447">
        <v>7885.320595900444</v>
      </c>
      <c r="C447">
        <v>10530.69184649603</v>
      </c>
      <c r="D447">
        <v>2183.643379409489</v>
      </c>
      <c r="E447">
        <v>126.7886479518808</v>
      </c>
    </row>
    <row r="448" spans="1:5">
      <c r="A448">
        <v>446</v>
      </c>
      <c r="B448">
        <v>7885.320595900444</v>
      </c>
      <c r="C448">
        <v>10530.69184649603</v>
      </c>
      <c r="D448">
        <v>2183.644568086569</v>
      </c>
      <c r="E448">
        <v>126.7898366289631</v>
      </c>
    </row>
    <row r="449" spans="1:5">
      <c r="A449">
        <v>447</v>
      </c>
      <c r="B449">
        <v>7885.320595900444</v>
      </c>
      <c r="C449">
        <v>10530.69184649603</v>
      </c>
      <c r="D449">
        <v>2183.645314043235</v>
      </c>
      <c r="E449">
        <v>126.7905825856286</v>
      </c>
    </row>
    <row r="450" spans="1:5">
      <c r="A450">
        <v>448</v>
      </c>
      <c r="B450">
        <v>7885.320595900444</v>
      </c>
      <c r="C450">
        <v>10530.69184649603</v>
      </c>
      <c r="D450">
        <v>2183.641710770019</v>
      </c>
      <c r="E450">
        <v>126.7869793124105</v>
      </c>
    </row>
    <row r="451" spans="1:5">
      <c r="A451">
        <v>449</v>
      </c>
      <c r="B451">
        <v>7885.320595900444</v>
      </c>
      <c r="C451">
        <v>10530.69184649603</v>
      </c>
      <c r="D451">
        <v>2183.643707237338</v>
      </c>
      <c r="E451">
        <v>126.7889757797277</v>
      </c>
    </row>
    <row r="452" spans="1:5">
      <c r="A452">
        <v>450</v>
      </c>
      <c r="B452">
        <v>7885.320595900444</v>
      </c>
      <c r="C452">
        <v>10530.69184649603</v>
      </c>
      <c r="D452">
        <v>2183.637291098515</v>
      </c>
      <c r="E452">
        <v>126.7825596409081</v>
      </c>
    </row>
    <row r="453" spans="1:5">
      <c r="A453">
        <v>451</v>
      </c>
      <c r="B453">
        <v>7885.320595900444</v>
      </c>
      <c r="C453">
        <v>10530.69184649603</v>
      </c>
      <c r="D453">
        <v>2183.641038965556</v>
      </c>
      <c r="E453">
        <v>126.7863075079476</v>
      </c>
    </row>
    <row r="454" spans="1:5">
      <c r="A454">
        <v>452</v>
      </c>
      <c r="B454">
        <v>7885.320595900444</v>
      </c>
      <c r="C454">
        <v>10530.69184649603</v>
      </c>
      <c r="D454">
        <v>2183.643461994291</v>
      </c>
      <c r="E454">
        <v>126.7887305366819</v>
      </c>
    </row>
    <row r="455" spans="1:5">
      <c r="A455">
        <v>453</v>
      </c>
      <c r="B455">
        <v>7885.320595900444</v>
      </c>
      <c r="C455">
        <v>10530.69184649603</v>
      </c>
      <c r="D455">
        <v>2183.645575810361</v>
      </c>
      <c r="E455">
        <v>126.7908443527549</v>
      </c>
    </row>
    <row r="456" spans="1:5">
      <c r="A456">
        <v>454</v>
      </c>
      <c r="B456">
        <v>7885.320595900444</v>
      </c>
      <c r="C456">
        <v>10530.69184649603</v>
      </c>
      <c r="D456">
        <v>2183.642548554325</v>
      </c>
      <c r="E456">
        <v>126.7878170967147</v>
      </c>
    </row>
    <row r="457" spans="1:5">
      <c r="A457">
        <v>455</v>
      </c>
      <c r="B457">
        <v>7885.320595900444</v>
      </c>
      <c r="C457">
        <v>10530.69184649603</v>
      </c>
      <c r="D457">
        <v>2183.64385026131</v>
      </c>
      <c r="E457">
        <v>126.7891188037003</v>
      </c>
    </row>
    <row r="458" spans="1:5">
      <c r="A458">
        <v>456</v>
      </c>
      <c r="B458">
        <v>7885.320595900444</v>
      </c>
      <c r="C458">
        <v>10530.69184649603</v>
      </c>
      <c r="D458">
        <v>2183.637458563703</v>
      </c>
      <c r="E458">
        <v>126.7827271060936</v>
      </c>
    </row>
    <row r="459" spans="1:5">
      <c r="A459">
        <v>457</v>
      </c>
      <c r="B459">
        <v>7885.320595900444</v>
      </c>
      <c r="C459">
        <v>10530.69184649603</v>
      </c>
      <c r="D459">
        <v>2183.64244100491</v>
      </c>
      <c r="E459">
        <v>126.7877095473012</v>
      </c>
    </row>
    <row r="460" spans="1:5">
      <c r="A460">
        <v>458</v>
      </c>
      <c r="B460">
        <v>7885.320595900444</v>
      </c>
      <c r="C460">
        <v>10530.69184649603</v>
      </c>
      <c r="D460">
        <v>2183.642096127682</v>
      </c>
      <c r="E460">
        <v>126.7873646700806</v>
      </c>
    </row>
    <row r="461" spans="1:5">
      <c r="A461">
        <v>459</v>
      </c>
      <c r="B461">
        <v>7885.320595900444</v>
      </c>
      <c r="C461">
        <v>10530.69184649603</v>
      </c>
      <c r="D461">
        <v>2183.641125059495</v>
      </c>
      <c r="E461">
        <v>126.7863936018881</v>
      </c>
    </row>
    <row r="462" spans="1:5">
      <c r="A462">
        <v>460</v>
      </c>
      <c r="B462">
        <v>7885.320595900444</v>
      </c>
      <c r="C462">
        <v>10530.69184649603</v>
      </c>
      <c r="D462">
        <v>2183.644765883093</v>
      </c>
      <c r="E462">
        <v>126.7900344254874</v>
      </c>
    </row>
    <row r="463" spans="1:5">
      <c r="A463">
        <v>461</v>
      </c>
      <c r="B463">
        <v>7885.320595900444</v>
      </c>
      <c r="C463">
        <v>10530.69184649603</v>
      </c>
      <c r="D463">
        <v>2183.642228202084</v>
      </c>
      <c r="E463">
        <v>126.7874967444754</v>
      </c>
    </row>
    <row r="464" spans="1:5">
      <c r="A464">
        <v>462</v>
      </c>
      <c r="B464">
        <v>7885.320595900444</v>
      </c>
      <c r="C464">
        <v>10530.69184649603</v>
      </c>
      <c r="D464">
        <v>2183.644198636579</v>
      </c>
      <c r="E464">
        <v>126.7894671789756</v>
      </c>
    </row>
    <row r="465" spans="1:5">
      <c r="A465">
        <v>463</v>
      </c>
      <c r="B465">
        <v>7885.320595900444</v>
      </c>
      <c r="C465">
        <v>10530.69184649603</v>
      </c>
      <c r="D465">
        <v>2183.639623497</v>
      </c>
      <c r="E465">
        <v>126.7848920393929</v>
      </c>
    </row>
    <row r="466" spans="1:5">
      <c r="A466">
        <v>464</v>
      </c>
      <c r="B466">
        <v>7885.320595900444</v>
      </c>
      <c r="C466">
        <v>10530.69184649603</v>
      </c>
      <c r="D466">
        <v>2183.642629292221</v>
      </c>
      <c r="E466">
        <v>126.7878978346086</v>
      </c>
    </row>
    <row r="467" spans="1:5">
      <c r="A467">
        <v>465</v>
      </c>
      <c r="B467">
        <v>7885.320595900444</v>
      </c>
      <c r="C467">
        <v>10530.69184649603</v>
      </c>
      <c r="D467">
        <v>2183.642147501816</v>
      </c>
      <c r="E467">
        <v>126.7874160442115</v>
      </c>
    </row>
    <row r="468" spans="1:5">
      <c r="A468">
        <v>466</v>
      </c>
      <c r="B468">
        <v>7885.320595900444</v>
      </c>
      <c r="C468">
        <v>10530.69184649603</v>
      </c>
      <c r="D468">
        <v>2183.64352963795</v>
      </c>
      <c r="E468">
        <v>126.7887981803432</v>
      </c>
    </row>
    <row r="469" spans="1:5">
      <c r="A469">
        <v>467</v>
      </c>
      <c r="B469">
        <v>7885.320595900444</v>
      </c>
      <c r="C469">
        <v>10530.69184649603</v>
      </c>
      <c r="D469">
        <v>2183.644868007185</v>
      </c>
      <c r="E469">
        <v>126.7901365495768</v>
      </c>
    </row>
    <row r="470" spans="1:5">
      <c r="A470">
        <v>468</v>
      </c>
      <c r="B470">
        <v>7885.320595900444</v>
      </c>
      <c r="C470">
        <v>10530.69184649603</v>
      </c>
      <c r="D470">
        <v>2183.643862198612</v>
      </c>
      <c r="E470">
        <v>126.7891307410062</v>
      </c>
    </row>
    <row r="471" spans="1:5">
      <c r="A471">
        <v>469</v>
      </c>
      <c r="B471">
        <v>7885.320595900444</v>
      </c>
      <c r="C471">
        <v>10530.69184649603</v>
      </c>
      <c r="D471">
        <v>2183.643594014184</v>
      </c>
      <c r="E471">
        <v>126.788862556574</v>
      </c>
    </row>
    <row r="472" spans="1:5">
      <c r="A472">
        <v>470</v>
      </c>
      <c r="B472">
        <v>7885.320595900444</v>
      </c>
      <c r="C472">
        <v>10530.69184649603</v>
      </c>
      <c r="D472">
        <v>2183.648202879016</v>
      </c>
      <c r="E472">
        <v>126.7934714214122</v>
      </c>
    </row>
    <row r="473" spans="1:5">
      <c r="A473">
        <v>471</v>
      </c>
      <c r="B473">
        <v>7885.320595900444</v>
      </c>
      <c r="C473">
        <v>10530.69184649603</v>
      </c>
      <c r="D473">
        <v>2183.646133037371</v>
      </c>
      <c r="E473">
        <v>126.791401579765</v>
      </c>
    </row>
    <row r="474" spans="1:5">
      <c r="A474">
        <v>472</v>
      </c>
      <c r="B474">
        <v>7885.320595900444</v>
      </c>
      <c r="C474">
        <v>10530.69184649603</v>
      </c>
      <c r="D474">
        <v>2183.643783153545</v>
      </c>
      <c r="E474">
        <v>126.7890516959389</v>
      </c>
    </row>
    <row r="475" spans="1:5">
      <c r="A475">
        <v>473</v>
      </c>
      <c r="B475">
        <v>7885.320595900444</v>
      </c>
      <c r="C475">
        <v>10530.69184649603</v>
      </c>
      <c r="D475">
        <v>2183.642966727848</v>
      </c>
      <c r="E475">
        <v>126.7882352702428</v>
      </c>
    </row>
    <row r="476" spans="1:5">
      <c r="A476">
        <v>474</v>
      </c>
      <c r="B476">
        <v>7885.320595900444</v>
      </c>
      <c r="C476">
        <v>10530.69184649603</v>
      </c>
      <c r="D476">
        <v>2183.64234754591</v>
      </c>
      <c r="E476">
        <v>126.7876160882966</v>
      </c>
    </row>
    <row r="477" spans="1:5">
      <c r="A477">
        <v>475</v>
      </c>
      <c r="B477">
        <v>7885.320595900444</v>
      </c>
      <c r="C477">
        <v>10530.69184649603</v>
      </c>
      <c r="D477">
        <v>2183.642934492321</v>
      </c>
      <c r="E477">
        <v>126.7882030347111</v>
      </c>
    </row>
    <row r="478" spans="1:5">
      <c r="A478">
        <v>476</v>
      </c>
      <c r="B478">
        <v>7885.320595900444</v>
      </c>
      <c r="C478">
        <v>10530.69184649603</v>
      </c>
      <c r="D478">
        <v>2183.63982923181</v>
      </c>
      <c r="E478">
        <v>126.7850977742051</v>
      </c>
    </row>
    <row r="479" spans="1:5">
      <c r="A479">
        <v>477</v>
      </c>
      <c r="B479">
        <v>7885.320595900444</v>
      </c>
      <c r="C479">
        <v>10530.69184649603</v>
      </c>
      <c r="D479">
        <v>2183.639737420373</v>
      </c>
      <c r="E479">
        <v>126.785005962764</v>
      </c>
    </row>
    <row r="480" spans="1:5">
      <c r="A480">
        <v>478</v>
      </c>
      <c r="B480">
        <v>7885.320595900444</v>
      </c>
      <c r="C480">
        <v>10530.69184649603</v>
      </c>
      <c r="D480">
        <v>2183.640377944938</v>
      </c>
      <c r="E480">
        <v>126.7856464873286</v>
      </c>
    </row>
    <row r="481" spans="1:5">
      <c r="A481">
        <v>479</v>
      </c>
      <c r="B481">
        <v>7885.320595900444</v>
      </c>
      <c r="C481">
        <v>10530.69184649603</v>
      </c>
      <c r="D481">
        <v>2183.642041932481</v>
      </c>
      <c r="E481">
        <v>126.7873104748757</v>
      </c>
    </row>
    <row r="482" spans="1:5">
      <c r="A482">
        <v>480</v>
      </c>
      <c r="B482">
        <v>7885.320595900444</v>
      </c>
      <c r="C482">
        <v>10530.69184649603</v>
      </c>
      <c r="D482">
        <v>2183.635299926046</v>
      </c>
      <c r="E482">
        <v>126.7805684684372</v>
      </c>
    </row>
    <row r="483" spans="1:5">
      <c r="A483">
        <v>481</v>
      </c>
      <c r="B483">
        <v>7885.320595900444</v>
      </c>
      <c r="C483">
        <v>10530.69184649603</v>
      </c>
      <c r="D483">
        <v>2183.640355781348</v>
      </c>
      <c r="E483">
        <v>126.7856243237417</v>
      </c>
    </row>
    <row r="484" spans="1:5">
      <c r="A484">
        <v>482</v>
      </c>
      <c r="B484">
        <v>7885.320595900444</v>
      </c>
      <c r="C484">
        <v>10530.69184649603</v>
      </c>
      <c r="D484">
        <v>2183.640006930382</v>
      </c>
      <c r="E484">
        <v>126.7852754727729</v>
      </c>
    </row>
    <row r="485" spans="1:5">
      <c r="A485">
        <v>483</v>
      </c>
      <c r="B485">
        <v>7885.320595900444</v>
      </c>
      <c r="C485">
        <v>10530.69184649603</v>
      </c>
      <c r="D485">
        <v>2183.639137322478</v>
      </c>
      <c r="E485">
        <v>126.784405864874</v>
      </c>
    </row>
    <row r="486" spans="1:5">
      <c r="A486">
        <v>484</v>
      </c>
      <c r="B486">
        <v>7885.320595900444</v>
      </c>
      <c r="C486">
        <v>10530.69184649603</v>
      </c>
      <c r="D486">
        <v>2183.640384186047</v>
      </c>
      <c r="E486">
        <v>126.7856527284387</v>
      </c>
    </row>
    <row r="487" spans="1:5">
      <c r="A487">
        <v>485</v>
      </c>
      <c r="B487">
        <v>7885.320595900444</v>
      </c>
      <c r="C487">
        <v>10530.69184649603</v>
      </c>
      <c r="D487">
        <v>2183.637695697134</v>
      </c>
      <c r="E487">
        <v>126.7829642395258</v>
      </c>
    </row>
    <row r="488" spans="1:5">
      <c r="A488">
        <v>486</v>
      </c>
      <c r="B488">
        <v>7885.320595900444</v>
      </c>
      <c r="C488">
        <v>10530.69184649603</v>
      </c>
      <c r="D488">
        <v>2183.639422556756</v>
      </c>
      <c r="E488">
        <v>126.7846910991492</v>
      </c>
    </row>
    <row r="489" spans="1:5">
      <c r="A489">
        <v>487</v>
      </c>
      <c r="B489">
        <v>7885.320595900444</v>
      </c>
      <c r="C489">
        <v>10530.69184649603</v>
      </c>
      <c r="D489">
        <v>2183.638938432062</v>
      </c>
      <c r="E489">
        <v>126.7842069744536</v>
      </c>
    </row>
    <row r="490" spans="1:5">
      <c r="A490">
        <v>488</v>
      </c>
      <c r="B490">
        <v>7885.320595900444</v>
      </c>
      <c r="C490">
        <v>10530.69184649603</v>
      </c>
      <c r="D490">
        <v>2183.638152267789</v>
      </c>
      <c r="E490">
        <v>126.7834208101814</v>
      </c>
    </row>
    <row r="491" spans="1:5">
      <c r="A491">
        <v>489</v>
      </c>
      <c r="B491">
        <v>7885.320595900444</v>
      </c>
      <c r="C491">
        <v>10530.69184649603</v>
      </c>
      <c r="D491">
        <v>2183.640008465766</v>
      </c>
      <c r="E491">
        <v>126.7852770081599</v>
      </c>
    </row>
    <row r="492" spans="1:5">
      <c r="A492">
        <v>490</v>
      </c>
      <c r="B492">
        <v>7885.320595900444</v>
      </c>
      <c r="C492">
        <v>10530.69184649603</v>
      </c>
      <c r="D492">
        <v>2183.639707981832</v>
      </c>
      <c r="E492">
        <v>126.7849765242251</v>
      </c>
    </row>
    <row r="493" spans="1:5">
      <c r="A493">
        <v>491</v>
      </c>
      <c r="B493">
        <v>7885.320595900444</v>
      </c>
      <c r="C493">
        <v>10530.69184649603</v>
      </c>
      <c r="D493">
        <v>2183.641527619595</v>
      </c>
      <c r="E493">
        <v>126.7867961619881</v>
      </c>
    </row>
    <row r="494" spans="1:5">
      <c r="A494">
        <v>492</v>
      </c>
      <c r="B494">
        <v>7885.320595900444</v>
      </c>
      <c r="C494">
        <v>10530.69184649603</v>
      </c>
      <c r="D494">
        <v>2183.638755341142</v>
      </c>
      <c r="E494">
        <v>126.7840238835348</v>
      </c>
    </row>
    <row r="495" spans="1:5">
      <c r="A495">
        <v>493</v>
      </c>
      <c r="B495">
        <v>7885.320595900444</v>
      </c>
      <c r="C495">
        <v>10530.69184649603</v>
      </c>
      <c r="D495">
        <v>2183.640281345147</v>
      </c>
      <c r="E495">
        <v>126.7855498875401</v>
      </c>
    </row>
    <row r="496" spans="1:5">
      <c r="A496">
        <v>494</v>
      </c>
      <c r="B496">
        <v>7885.320595900444</v>
      </c>
      <c r="C496">
        <v>10530.69184649603</v>
      </c>
      <c r="D496">
        <v>2183.640234817584</v>
      </c>
      <c r="E496">
        <v>126.7855033599769</v>
      </c>
    </row>
    <row r="497" spans="1:5">
      <c r="A497">
        <v>495</v>
      </c>
      <c r="B497">
        <v>7885.320595900444</v>
      </c>
      <c r="C497">
        <v>10530.69184649603</v>
      </c>
      <c r="D497">
        <v>2183.637674409714</v>
      </c>
      <c r="E497">
        <v>126.7829429521061</v>
      </c>
    </row>
    <row r="498" spans="1:5">
      <c r="A498">
        <v>496</v>
      </c>
      <c r="B498">
        <v>7885.320595900444</v>
      </c>
      <c r="C498">
        <v>10530.69184649603</v>
      </c>
      <c r="D498">
        <v>2183.639988320252</v>
      </c>
      <c r="E498">
        <v>126.7852568626482</v>
      </c>
    </row>
    <row r="499" spans="1:5">
      <c r="A499">
        <v>497</v>
      </c>
      <c r="B499">
        <v>7885.320595900444</v>
      </c>
      <c r="C499">
        <v>10530.69184649603</v>
      </c>
      <c r="D499">
        <v>2183.64048549768</v>
      </c>
      <c r="E499">
        <v>126.7857540400704</v>
      </c>
    </row>
    <row r="500" spans="1:5">
      <c r="A500">
        <v>498</v>
      </c>
      <c r="B500">
        <v>7885.320595900444</v>
      </c>
      <c r="C500">
        <v>10530.69184649603</v>
      </c>
      <c r="D500">
        <v>2183.638995156462</v>
      </c>
      <c r="E500">
        <v>126.7842636988541</v>
      </c>
    </row>
    <row r="501" spans="1:5">
      <c r="A501">
        <v>499</v>
      </c>
      <c r="B501">
        <v>7885.320595900444</v>
      </c>
      <c r="C501">
        <v>10530.69184649603</v>
      </c>
      <c r="D501">
        <v>2183.64066936905</v>
      </c>
      <c r="E501">
        <v>126.7859379114454</v>
      </c>
    </row>
    <row r="502" spans="1:5">
      <c r="A502">
        <v>500</v>
      </c>
      <c r="B502">
        <v>7885.320595900444</v>
      </c>
      <c r="C502">
        <v>10530.69184649603</v>
      </c>
      <c r="D502">
        <v>2183.64166089567</v>
      </c>
      <c r="E502">
        <v>126.7869294380665</v>
      </c>
    </row>
    <row r="503" spans="1:5">
      <c r="A503">
        <v>501</v>
      </c>
      <c r="B503">
        <v>7885.320595900444</v>
      </c>
      <c r="C503">
        <v>10530.69184649603</v>
      </c>
      <c r="D503">
        <v>2183.641689749882</v>
      </c>
      <c r="E503">
        <v>126.786958292274</v>
      </c>
    </row>
    <row r="504" spans="1:5">
      <c r="A504">
        <v>502</v>
      </c>
      <c r="B504">
        <v>7885.320595900444</v>
      </c>
      <c r="C504">
        <v>10530.69184649603</v>
      </c>
      <c r="D504">
        <v>2183.640507673681</v>
      </c>
      <c r="E504">
        <v>126.7857762160718</v>
      </c>
    </row>
    <row r="505" spans="1:5">
      <c r="A505">
        <v>503</v>
      </c>
      <c r="B505">
        <v>7885.320595900444</v>
      </c>
      <c r="C505">
        <v>10530.69184649603</v>
      </c>
      <c r="D505">
        <v>2183.641141886071</v>
      </c>
      <c r="E505">
        <v>126.7864104284615</v>
      </c>
    </row>
    <row r="506" spans="1:5">
      <c r="A506">
        <v>504</v>
      </c>
      <c r="B506">
        <v>7885.320595900444</v>
      </c>
      <c r="C506">
        <v>10530.69184649603</v>
      </c>
      <c r="D506">
        <v>2183.641393284604</v>
      </c>
      <c r="E506">
        <v>126.7866618269938</v>
      </c>
    </row>
    <row r="507" spans="1:5">
      <c r="A507">
        <v>505</v>
      </c>
      <c r="B507">
        <v>7885.320595900444</v>
      </c>
      <c r="C507">
        <v>10530.69184649603</v>
      </c>
      <c r="D507">
        <v>2183.642110291954</v>
      </c>
      <c r="E507">
        <v>126.7873788343451</v>
      </c>
    </row>
    <row r="508" spans="1:5">
      <c r="A508">
        <v>506</v>
      </c>
      <c r="B508">
        <v>7885.320595900444</v>
      </c>
      <c r="C508">
        <v>10530.69184649603</v>
      </c>
      <c r="D508">
        <v>2183.641158338895</v>
      </c>
      <c r="E508">
        <v>126.7864268812921</v>
      </c>
    </row>
    <row r="509" spans="1:5">
      <c r="A509">
        <v>507</v>
      </c>
      <c r="B509">
        <v>7885.320595900444</v>
      </c>
      <c r="C509">
        <v>10530.69184649603</v>
      </c>
      <c r="D509">
        <v>2183.640475706864</v>
      </c>
      <c r="E509">
        <v>126.7857442492563</v>
      </c>
    </row>
    <row r="510" spans="1:5">
      <c r="A510">
        <v>508</v>
      </c>
      <c r="B510">
        <v>7885.320595900444</v>
      </c>
      <c r="C510">
        <v>10530.69184649603</v>
      </c>
      <c r="D510">
        <v>2183.64179379507</v>
      </c>
      <c r="E510">
        <v>126.7870623374591</v>
      </c>
    </row>
    <row r="511" spans="1:5">
      <c r="A511">
        <v>509</v>
      </c>
      <c r="B511">
        <v>7885.320595900444</v>
      </c>
      <c r="C511">
        <v>10530.69184649603</v>
      </c>
      <c r="D511">
        <v>2183.641149743806</v>
      </c>
      <c r="E511">
        <v>126.7864182861986</v>
      </c>
    </row>
    <row r="512" spans="1:5">
      <c r="A512">
        <v>510</v>
      </c>
      <c r="B512">
        <v>7885.320595900444</v>
      </c>
      <c r="C512">
        <v>10530.69184649603</v>
      </c>
      <c r="D512">
        <v>2183.640507329699</v>
      </c>
      <c r="E512">
        <v>126.7857758720887</v>
      </c>
    </row>
    <row r="513" spans="1:5">
      <c r="A513">
        <v>511</v>
      </c>
      <c r="B513">
        <v>7885.320595900444</v>
      </c>
      <c r="C513">
        <v>10530.69184649603</v>
      </c>
      <c r="D513">
        <v>2183.64007863822</v>
      </c>
      <c r="E513">
        <v>126.7853471806132</v>
      </c>
    </row>
    <row r="514" spans="1:5">
      <c r="A514">
        <v>512</v>
      </c>
      <c r="B514">
        <v>7885.320595900444</v>
      </c>
      <c r="C514">
        <v>10530.69184649603</v>
      </c>
      <c r="D514">
        <v>2183.640391161189</v>
      </c>
      <c r="E514">
        <v>126.7856597035836</v>
      </c>
    </row>
    <row r="515" spans="1:5">
      <c r="A515">
        <v>513</v>
      </c>
      <c r="B515">
        <v>7885.320595900444</v>
      </c>
      <c r="C515">
        <v>10530.69184649603</v>
      </c>
      <c r="D515">
        <v>2183.640065393548</v>
      </c>
      <c r="E515">
        <v>126.785333935942</v>
      </c>
    </row>
    <row r="516" spans="1:5">
      <c r="A516">
        <v>514</v>
      </c>
      <c r="B516">
        <v>7885.320595900444</v>
      </c>
      <c r="C516">
        <v>10530.69184649603</v>
      </c>
      <c r="D516">
        <v>2183.639669136699</v>
      </c>
      <c r="E516">
        <v>126.7849376790883</v>
      </c>
    </row>
    <row r="517" spans="1:5">
      <c r="A517">
        <v>515</v>
      </c>
      <c r="B517">
        <v>7885.320595900444</v>
      </c>
      <c r="C517">
        <v>10530.69184649603</v>
      </c>
      <c r="D517">
        <v>2183.639611448136</v>
      </c>
      <c r="E517">
        <v>126.7848799905313</v>
      </c>
    </row>
    <row r="518" spans="1:5">
      <c r="A518">
        <v>516</v>
      </c>
      <c r="B518">
        <v>7885.320595900444</v>
      </c>
      <c r="C518">
        <v>10530.69184649603</v>
      </c>
      <c r="D518">
        <v>2183.639680736638</v>
      </c>
      <c r="E518">
        <v>126.7849492790324</v>
      </c>
    </row>
    <row r="519" spans="1:5">
      <c r="A519">
        <v>517</v>
      </c>
      <c r="B519">
        <v>7885.320595900444</v>
      </c>
      <c r="C519">
        <v>10530.69184649603</v>
      </c>
      <c r="D519">
        <v>2183.640180306227</v>
      </c>
      <c r="E519">
        <v>126.785448848621</v>
      </c>
    </row>
    <row r="520" spans="1:5">
      <c r="A520">
        <v>518</v>
      </c>
      <c r="B520">
        <v>7885.320595900444</v>
      </c>
      <c r="C520">
        <v>10530.69184649603</v>
      </c>
      <c r="D520">
        <v>2183.640659536285</v>
      </c>
      <c r="E520">
        <v>126.7859280786752</v>
      </c>
    </row>
    <row r="521" spans="1:5">
      <c r="A521">
        <v>519</v>
      </c>
      <c r="B521">
        <v>7885.320595900444</v>
      </c>
      <c r="C521">
        <v>10530.69184649603</v>
      </c>
      <c r="D521">
        <v>2183.640495757484</v>
      </c>
      <c r="E521">
        <v>126.7857642998751</v>
      </c>
    </row>
    <row r="522" spans="1:5">
      <c r="A522">
        <v>520</v>
      </c>
      <c r="B522">
        <v>7885.320595900444</v>
      </c>
      <c r="C522">
        <v>10530.69184649603</v>
      </c>
      <c r="D522">
        <v>2183.639876419534</v>
      </c>
      <c r="E522">
        <v>126.7851449619275</v>
      </c>
    </row>
    <row r="523" spans="1:5">
      <c r="A523">
        <v>521</v>
      </c>
      <c r="B523">
        <v>7885.320595900444</v>
      </c>
      <c r="C523">
        <v>10530.69184649603</v>
      </c>
      <c r="D523">
        <v>2183.639570792371</v>
      </c>
      <c r="E523">
        <v>126.7848393347637</v>
      </c>
    </row>
    <row r="524" spans="1:5">
      <c r="A524">
        <v>522</v>
      </c>
      <c r="B524">
        <v>7885.320595900444</v>
      </c>
      <c r="C524">
        <v>10530.69184649603</v>
      </c>
      <c r="D524">
        <v>2183.639459796554</v>
      </c>
      <c r="E524">
        <v>126.7847283389463</v>
      </c>
    </row>
    <row r="525" spans="1:5">
      <c r="A525">
        <v>523</v>
      </c>
      <c r="B525">
        <v>7885.320595900444</v>
      </c>
      <c r="C525">
        <v>10530.69184649603</v>
      </c>
      <c r="D525">
        <v>2183.639626637422</v>
      </c>
      <c r="E525">
        <v>126.7848951798128</v>
      </c>
    </row>
    <row r="526" spans="1:5">
      <c r="A526">
        <v>524</v>
      </c>
      <c r="B526">
        <v>7885.320595900444</v>
      </c>
      <c r="C526">
        <v>10530.69184649603</v>
      </c>
      <c r="D526">
        <v>2183.63869361568</v>
      </c>
      <c r="E526">
        <v>126.7839621580746</v>
      </c>
    </row>
    <row r="527" spans="1:5">
      <c r="A527">
        <v>525</v>
      </c>
      <c r="B527">
        <v>7885.320595900444</v>
      </c>
      <c r="C527">
        <v>10530.69184649603</v>
      </c>
      <c r="D527">
        <v>2183.639784962904</v>
      </c>
      <c r="E527">
        <v>126.7850535052961</v>
      </c>
    </row>
    <row r="528" spans="1:5">
      <c r="A528">
        <v>526</v>
      </c>
      <c r="B528">
        <v>7885.320595900444</v>
      </c>
      <c r="C528">
        <v>10530.69184649603</v>
      </c>
      <c r="D528">
        <v>2183.639331515314</v>
      </c>
      <c r="E528">
        <v>126.7846000577078</v>
      </c>
    </row>
    <row r="529" spans="1:5">
      <c r="A529">
        <v>527</v>
      </c>
      <c r="B529">
        <v>7885.320595900444</v>
      </c>
      <c r="C529">
        <v>10530.69184649603</v>
      </c>
      <c r="D529">
        <v>2183.640395411468</v>
      </c>
      <c r="E529">
        <v>126.7856639538595</v>
      </c>
    </row>
    <row r="530" spans="1:5">
      <c r="A530">
        <v>528</v>
      </c>
      <c r="B530">
        <v>7885.320595900444</v>
      </c>
      <c r="C530">
        <v>10530.69184649603</v>
      </c>
      <c r="D530">
        <v>2183.640056378435</v>
      </c>
      <c r="E530">
        <v>126.7853249208225</v>
      </c>
    </row>
    <row r="531" spans="1:5">
      <c r="A531">
        <v>529</v>
      </c>
      <c r="B531">
        <v>7885.320595900444</v>
      </c>
      <c r="C531">
        <v>10530.69184649603</v>
      </c>
      <c r="D531">
        <v>2183.639903961615</v>
      </c>
      <c r="E531">
        <v>126.7851725040096</v>
      </c>
    </row>
    <row r="532" spans="1:5">
      <c r="A532">
        <v>530</v>
      </c>
      <c r="B532">
        <v>7885.320595900444</v>
      </c>
      <c r="C532">
        <v>10530.69184649603</v>
      </c>
      <c r="D532">
        <v>2183.639680883583</v>
      </c>
      <c r="E532">
        <v>126.7849494259763</v>
      </c>
    </row>
    <row r="533" spans="1:5">
      <c r="A533">
        <v>531</v>
      </c>
      <c r="B533">
        <v>7885.320595900444</v>
      </c>
      <c r="C533">
        <v>10530.69184649603</v>
      </c>
      <c r="D533">
        <v>2183.640409851329</v>
      </c>
      <c r="E533">
        <v>126.7856783937196</v>
      </c>
    </row>
    <row r="534" spans="1:5">
      <c r="A534">
        <v>532</v>
      </c>
      <c r="B534">
        <v>7885.320595900444</v>
      </c>
      <c r="C534">
        <v>10530.69184649603</v>
      </c>
      <c r="D534">
        <v>2183.640360481932</v>
      </c>
      <c r="E534">
        <v>126.7856290243284</v>
      </c>
    </row>
    <row r="535" spans="1:5">
      <c r="A535">
        <v>533</v>
      </c>
      <c r="B535">
        <v>7885.320595900444</v>
      </c>
      <c r="C535">
        <v>10530.69184649603</v>
      </c>
      <c r="D535">
        <v>2183.640434768692</v>
      </c>
      <c r="E535">
        <v>126.7857033110812</v>
      </c>
    </row>
    <row r="536" spans="1:5">
      <c r="A536">
        <v>534</v>
      </c>
      <c r="B536">
        <v>7885.320595900444</v>
      </c>
      <c r="C536">
        <v>10530.69184649603</v>
      </c>
      <c r="D536">
        <v>2183.640385787</v>
      </c>
      <c r="E536">
        <v>126.7856543293919</v>
      </c>
    </row>
    <row r="537" spans="1:5">
      <c r="A537">
        <v>535</v>
      </c>
      <c r="B537">
        <v>7885.320595900444</v>
      </c>
      <c r="C537">
        <v>10530.69184649603</v>
      </c>
      <c r="D537">
        <v>2183.640752756</v>
      </c>
      <c r="E537">
        <v>126.7860212983968</v>
      </c>
    </row>
    <row r="538" spans="1:5">
      <c r="A538">
        <v>536</v>
      </c>
      <c r="B538">
        <v>7885.320595900444</v>
      </c>
      <c r="C538">
        <v>10530.69184649603</v>
      </c>
      <c r="D538">
        <v>2183.640763100185</v>
      </c>
      <c r="E538">
        <v>126.7860316425751</v>
      </c>
    </row>
    <row r="539" spans="1:5">
      <c r="A539">
        <v>537</v>
      </c>
      <c r="B539">
        <v>7885.320595900444</v>
      </c>
      <c r="C539">
        <v>10530.69184649603</v>
      </c>
      <c r="D539">
        <v>2183.640835280984</v>
      </c>
      <c r="E539">
        <v>126.7861038233731</v>
      </c>
    </row>
    <row r="540" spans="1:5">
      <c r="A540">
        <v>538</v>
      </c>
      <c r="B540">
        <v>7885.320595900444</v>
      </c>
      <c r="C540">
        <v>10530.69184649603</v>
      </c>
      <c r="D540">
        <v>2183.640443610763</v>
      </c>
      <c r="E540">
        <v>126.7857121531539</v>
      </c>
    </row>
    <row r="541" spans="1:5">
      <c r="A541">
        <v>539</v>
      </c>
      <c r="B541">
        <v>7885.320595900444</v>
      </c>
      <c r="C541">
        <v>10530.69184649603</v>
      </c>
      <c r="D541">
        <v>2183.640897224206</v>
      </c>
      <c r="E541">
        <v>126.7861657665969</v>
      </c>
    </row>
    <row r="542" spans="1:5">
      <c r="A542">
        <v>540</v>
      </c>
      <c r="B542">
        <v>7885.320595900444</v>
      </c>
      <c r="C542">
        <v>10530.69184649603</v>
      </c>
      <c r="D542">
        <v>2183.640550768886</v>
      </c>
      <c r="E542">
        <v>126.7858193112772</v>
      </c>
    </row>
    <row r="543" spans="1:5">
      <c r="A543">
        <v>541</v>
      </c>
      <c r="B543">
        <v>7885.320595900444</v>
      </c>
      <c r="C543">
        <v>10530.69184649603</v>
      </c>
      <c r="D543">
        <v>2183.639990522472</v>
      </c>
      <c r="E543">
        <v>126.7852590648616</v>
      </c>
    </row>
    <row r="544" spans="1:5">
      <c r="A544">
        <v>542</v>
      </c>
      <c r="B544">
        <v>7885.320595900444</v>
      </c>
      <c r="C544">
        <v>10530.69184649603</v>
      </c>
      <c r="D544">
        <v>2183.640079441753</v>
      </c>
      <c r="E544">
        <v>126.7853479841456</v>
      </c>
    </row>
    <row r="545" spans="1:5">
      <c r="A545">
        <v>543</v>
      </c>
      <c r="B545">
        <v>7885.320595900444</v>
      </c>
      <c r="C545">
        <v>10530.69184649603</v>
      </c>
      <c r="D545">
        <v>2183.639840187452</v>
      </c>
      <c r="E545">
        <v>126.7851087298433</v>
      </c>
    </row>
    <row r="546" spans="1:5">
      <c r="A546">
        <v>544</v>
      </c>
      <c r="B546">
        <v>7885.320595900444</v>
      </c>
      <c r="C546">
        <v>10530.69184649603</v>
      </c>
      <c r="D546">
        <v>2183.64024933823</v>
      </c>
      <c r="E546">
        <v>126.7855178806256</v>
      </c>
    </row>
    <row r="547" spans="1:5">
      <c r="A547">
        <v>545</v>
      </c>
      <c r="B547">
        <v>7885.320595900444</v>
      </c>
      <c r="C547">
        <v>10530.69184649603</v>
      </c>
      <c r="D547">
        <v>2183.639595025366</v>
      </c>
      <c r="E547">
        <v>126.784863567759</v>
      </c>
    </row>
    <row r="548" spans="1:5">
      <c r="A548">
        <v>546</v>
      </c>
      <c r="B548">
        <v>7885.320595900444</v>
      </c>
      <c r="C548">
        <v>10530.69184649603</v>
      </c>
      <c r="D548">
        <v>2183.639389464728</v>
      </c>
      <c r="E548">
        <v>126.7846580071194</v>
      </c>
    </row>
    <row r="549" spans="1:5">
      <c r="A549">
        <v>547</v>
      </c>
      <c r="B549">
        <v>7885.320595900444</v>
      </c>
      <c r="C549">
        <v>10530.69184649603</v>
      </c>
      <c r="D549">
        <v>2183.638789795068</v>
      </c>
      <c r="E549">
        <v>126.7840583374633</v>
      </c>
    </row>
    <row r="550" spans="1:5">
      <c r="A550">
        <v>548</v>
      </c>
      <c r="B550">
        <v>7885.320595900444</v>
      </c>
      <c r="C550">
        <v>10530.69184649603</v>
      </c>
      <c r="D550">
        <v>2183.638799216981</v>
      </c>
      <c r="E550">
        <v>126.7840677593751</v>
      </c>
    </row>
    <row r="551" spans="1:5">
      <c r="A551">
        <v>549</v>
      </c>
      <c r="B551">
        <v>7885.320595900444</v>
      </c>
      <c r="C551">
        <v>10530.69184649603</v>
      </c>
      <c r="D551">
        <v>2183.638872489571</v>
      </c>
      <c r="E551">
        <v>126.7841410319676</v>
      </c>
    </row>
    <row r="552" spans="1:5">
      <c r="A552">
        <v>550</v>
      </c>
      <c r="B552">
        <v>7885.320595900444</v>
      </c>
      <c r="C552">
        <v>10530.69184649603</v>
      </c>
      <c r="D552">
        <v>2183.638926148672</v>
      </c>
      <c r="E552">
        <v>126.7841946910668</v>
      </c>
    </row>
    <row r="553" spans="1:5">
      <c r="A553">
        <v>551</v>
      </c>
      <c r="B553">
        <v>7885.320595900444</v>
      </c>
      <c r="C553">
        <v>10530.69184649603</v>
      </c>
      <c r="D553">
        <v>2183.638546760959</v>
      </c>
      <c r="E553">
        <v>126.783815303353</v>
      </c>
    </row>
    <row r="554" spans="1:5">
      <c r="A554">
        <v>552</v>
      </c>
      <c r="B554">
        <v>7885.320595900444</v>
      </c>
      <c r="C554">
        <v>10530.69184649603</v>
      </c>
      <c r="D554">
        <v>2183.638600125585</v>
      </c>
      <c r="E554">
        <v>126.78386866798</v>
      </c>
    </row>
    <row r="555" spans="1:5">
      <c r="A555">
        <v>553</v>
      </c>
      <c r="B555">
        <v>7885.320595900444</v>
      </c>
      <c r="C555">
        <v>10530.69184649603</v>
      </c>
      <c r="D555">
        <v>2183.638822654166</v>
      </c>
      <c r="E555">
        <v>126.7840911965532</v>
      </c>
    </row>
    <row r="556" spans="1:5">
      <c r="A556">
        <v>554</v>
      </c>
      <c r="B556">
        <v>7885.320595900444</v>
      </c>
      <c r="C556">
        <v>10530.69184649603</v>
      </c>
      <c r="D556">
        <v>2183.638516019349</v>
      </c>
      <c r="E556">
        <v>126.783784561745</v>
      </c>
    </row>
    <row r="557" spans="1:5">
      <c r="A557">
        <v>555</v>
      </c>
      <c r="B557">
        <v>7885.320595900444</v>
      </c>
      <c r="C557">
        <v>10530.69184649603</v>
      </c>
      <c r="D557">
        <v>2183.638061864237</v>
      </c>
      <c r="E557">
        <v>126.7833304066276</v>
      </c>
    </row>
    <row r="558" spans="1:5">
      <c r="A558">
        <v>556</v>
      </c>
      <c r="B558">
        <v>7885.320595900444</v>
      </c>
      <c r="C558">
        <v>10530.69184649603</v>
      </c>
      <c r="D558">
        <v>2183.637758768174</v>
      </c>
      <c r="E558">
        <v>126.7830273105686</v>
      </c>
    </row>
    <row r="559" spans="1:5">
      <c r="A559">
        <v>557</v>
      </c>
      <c r="B559">
        <v>7885.320595900444</v>
      </c>
      <c r="C559">
        <v>10530.69184649603</v>
      </c>
      <c r="D559">
        <v>2183.638187024083</v>
      </c>
      <c r="E559">
        <v>126.7834555664786</v>
      </c>
    </row>
    <row r="560" spans="1:5">
      <c r="A560">
        <v>558</v>
      </c>
      <c r="B560">
        <v>7885.320595900444</v>
      </c>
      <c r="C560">
        <v>10530.69184649603</v>
      </c>
      <c r="D560">
        <v>2183.63826489141</v>
      </c>
      <c r="E560">
        <v>126.783533433803</v>
      </c>
    </row>
    <row r="561" spans="1:5">
      <c r="A561">
        <v>559</v>
      </c>
      <c r="B561">
        <v>7885.320595900444</v>
      </c>
      <c r="C561">
        <v>10530.69184649603</v>
      </c>
      <c r="D561">
        <v>2183.63783103473</v>
      </c>
      <c r="E561">
        <v>126.7830995771232</v>
      </c>
    </row>
    <row r="562" spans="1:5">
      <c r="A562">
        <v>560</v>
      </c>
      <c r="B562">
        <v>7885.320595900444</v>
      </c>
      <c r="C562">
        <v>10530.69184649603</v>
      </c>
      <c r="D562">
        <v>2183.638000901584</v>
      </c>
      <c r="E562">
        <v>126.783269443979</v>
      </c>
    </row>
    <row r="563" spans="1:5">
      <c r="A563">
        <v>561</v>
      </c>
      <c r="B563">
        <v>7885.320595900444</v>
      </c>
      <c r="C563">
        <v>10530.69184649603</v>
      </c>
      <c r="D563">
        <v>2183.638551464726</v>
      </c>
      <c r="E563">
        <v>126.7838200071181</v>
      </c>
    </row>
    <row r="564" spans="1:5">
      <c r="A564">
        <v>562</v>
      </c>
      <c r="B564">
        <v>7885.320595900444</v>
      </c>
      <c r="C564">
        <v>10530.69184649603</v>
      </c>
      <c r="D564">
        <v>2183.638614059382</v>
      </c>
      <c r="E564">
        <v>126.7838826017737</v>
      </c>
    </row>
    <row r="565" spans="1:5">
      <c r="A565">
        <v>563</v>
      </c>
      <c r="B565">
        <v>7885.320595900444</v>
      </c>
      <c r="C565">
        <v>10530.69184649603</v>
      </c>
      <c r="D565">
        <v>2183.638352944842</v>
      </c>
      <c r="E565">
        <v>126.7836214872372</v>
      </c>
    </row>
    <row r="566" spans="1:5">
      <c r="A566">
        <v>564</v>
      </c>
      <c r="B566">
        <v>7885.320595900444</v>
      </c>
      <c r="C566">
        <v>10530.69184649603</v>
      </c>
      <c r="D566">
        <v>2183.638731294523</v>
      </c>
      <c r="E566">
        <v>126.7839998369196</v>
      </c>
    </row>
    <row r="567" spans="1:5">
      <c r="A567">
        <v>565</v>
      </c>
      <c r="B567">
        <v>7885.320595900444</v>
      </c>
      <c r="C567">
        <v>10530.69184649603</v>
      </c>
      <c r="D567">
        <v>2183.638325231602</v>
      </c>
      <c r="E567">
        <v>126.7835937739982</v>
      </c>
    </row>
    <row r="568" spans="1:5">
      <c r="A568">
        <v>566</v>
      </c>
      <c r="B568">
        <v>7885.320595900444</v>
      </c>
      <c r="C568">
        <v>10530.69184649603</v>
      </c>
      <c r="D568">
        <v>2183.639097479291</v>
      </c>
      <c r="E568">
        <v>126.7843660216851</v>
      </c>
    </row>
    <row r="569" spans="1:5">
      <c r="A569">
        <v>567</v>
      </c>
      <c r="B569">
        <v>7885.320595900444</v>
      </c>
      <c r="C569">
        <v>10530.69184649603</v>
      </c>
      <c r="D569">
        <v>2183.638602559865</v>
      </c>
      <c r="E569">
        <v>126.7838711022589</v>
      </c>
    </row>
    <row r="570" spans="1:5">
      <c r="A570">
        <v>568</v>
      </c>
      <c r="B570">
        <v>7885.320595900444</v>
      </c>
      <c r="C570">
        <v>10530.69184649603</v>
      </c>
      <c r="D570">
        <v>2183.638709310249</v>
      </c>
      <c r="E570">
        <v>126.7839778526415</v>
      </c>
    </row>
    <row r="571" spans="1:5">
      <c r="A571">
        <v>569</v>
      </c>
      <c r="B571">
        <v>7885.320595900444</v>
      </c>
      <c r="C571">
        <v>10530.69184649603</v>
      </c>
      <c r="D571">
        <v>2183.638719226893</v>
      </c>
      <c r="E571">
        <v>126.7839877692849</v>
      </c>
    </row>
    <row r="572" spans="1:5">
      <c r="A572">
        <v>570</v>
      </c>
      <c r="B572">
        <v>7885.320595900444</v>
      </c>
      <c r="C572">
        <v>10530.69184649603</v>
      </c>
      <c r="D572">
        <v>2183.638673937164</v>
      </c>
      <c r="E572">
        <v>126.7839424795556</v>
      </c>
    </row>
    <row r="573" spans="1:5">
      <c r="A573">
        <v>571</v>
      </c>
      <c r="B573">
        <v>7885.320595900444</v>
      </c>
      <c r="C573">
        <v>10530.69184649603</v>
      </c>
      <c r="D573">
        <v>2183.638549178535</v>
      </c>
      <c r="E573">
        <v>126.7838177209282</v>
      </c>
    </row>
    <row r="574" spans="1:5">
      <c r="A574">
        <v>572</v>
      </c>
      <c r="B574">
        <v>7885.320595900444</v>
      </c>
      <c r="C574">
        <v>10530.69184649603</v>
      </c>
      <c r="D574">
        <v>2183.638720776418</v>
      </c>
      <c r="E574">
        <v>126.7839893188138</v>
      </c>
    </row>
    <row r="575" spans="1:5">
      <c r="A575">
        <v>573</v>
      </c>
      <c r="B575">
        <v>7885.320595900444</v>
      </c>
      <c r="C575">
        <v>10530.69184649603</v>
      </c>
      <c r="D575">
        <v>2183.638562412918</v>
      </c>
      <c r="E575">
        <v>126.7838309553089</v>
      </c>
    </row>
    <row r="576" spans="1:5">
      <c r="A576">
        <v>574</v>
      </c>
      <c r="B576">
        <v>7885.320595900444</v>
      </c>
      <c r="C576">
        <v>10530.69184649603</v>
      </c>
      <c r="D576">
        <v>2183.638508629645</v>
      </c>
      <c r="E576">
        <v>126.7837771720379</v>
      </c>
    </row>
    <row r="577" spans="1:5">
      <c r="A577">
        <v>575</v>
      </c>
      <c r="B577">
        <v>7885.320595900444</v>
      </c>
      <c r="C577">
        <v>10530.69184649603</v>
      </c>
      <c r="D577">
        <v>2183.638467904161</v>
      </c>
      <c r="E577">
        <v>126.7837364465552</v>
      </c>
    </row>
    <row r="578" spans="1:5">
      <c r="A578">
        <v>576</v>
      </c>
      <c r="B578">
        <v>7885.320595900444</v>
      </c>
      <c r="C578">
        <v>10530.69184649603</v>
      </c>
      <c r="D578">
        <v>2183.638616811458</v>
      </c>
      <c r="E578">
        <v>126.7838853538502</v>
      </c>
    </row>
    <row r="579" spans="1:5">
      <c r="A579">
        <v>577</v>
      </c>
      <c r="B579">
        <v>7885.320595900444</v>
      </c>
      <c r="C579">
        <v>10530.69184649603</v>
      </c>
      <c r="D579">
        <v>2183.638375828002</v>
      </c>
      <c r="E579">
        <v>126.7836443703987</v>
      </c>
    </row>
    <row r="580" spans="1:5">
      <c r="A580">
        <v>578</v>
      </c>
      <c r="B580">
        <v>7885.320595900444</v>
      </c>
      <c r="C580">
        <v>10530.69184649603</v>
      </c>
      <c r="D580">
        <v>2183.638516709751</v>
      </c>
      <c r="E580">
        <v>126.7837852521442</v>
      </c>
    </row>
    <row r="581" spans="1:5">
      <c r="A581">
        <v>579</v>
      </c>
      <c r="B581">
        <v>7885.320595900444</v>
      </c>
      <c r="C581">
        <v>10530.69184649603</v>
      </c>
      <c r="D581">
        <v>2183.638581290125</v>
      </c>
      <c r="E581">
        <v>126.783849832519</v>
      </c>
    </row>
    <row r="582" spans="1:5">
      <c r="A582">
        <v>580</v>
      </c>
      <c r="B582">
        <v>7885.320595900444</v>
      </c>
      <c r="C582">
        <v>10530.69184649603</v>
      </c>
      <c r="D582">
        <v>2183.638497590348</v>
      </c>
      <c r="E582">
        <v>126.7837661327391</v>
      </c>
    </row>
    <row r="583" spans="1:5">
      <c r="A583">
        <v>581</v>
      </c>
      <c r="B583">
        <v>7885.320595900444</v>
      </c>
      <c r="C583">
        <v>10530.69184649603</v>
      </c>
      <c r="D583">
        <v>2183.638579410702</v>
      </c>
      <c r="E583">
        <v>126.7838479531001</v>
      </c>
    </row>
    <row r="584" spans="1:5">
      <c r="A584">
        <v>582</v>
      </c>
      <c r="B584">
        <v>7885.320595900444</v>
      </c>
      <c r="C584">
        <v>10530.69184649603</v>
      </c>
      <c r="D584">
        <v>2183.638451266979</v>
      </c>
      <c r="E584">
        <v>126.7837198093741</v>
      </c>
    </row>
    <row r="585" spans="1:5">
      <c r="A585">
        <v>583</v>
      </c>
      <c r="B585">
        <v>7885.320595900444</v>
      </c>
      <c r="C585">
        <v>10530.69184649603</v>
      </c>
      <c r="D585">
        <v>2183.638757868488</v>
      </c>
      <c r="E585">
        <v>126.7840264108818</v>
      </c>
    </row>
    <row r="586" spans="1:5">
      <c r="A586">
        <v>584</v>
      </c>
      <c r="B586">
        <v>7885.320595900444</v>
      </c>
      <c r="C586">
        <v>10530.69184649603</v>
      </c>
      <c r="D586">
        <v>2183.638772189404</v>
      </c>
      <c r="E586">
        <v>126.7840407317956</v>
      </c>
    </row>
    <row r="587" spans="1:5">
      <c r="A587">
        <v>585</v>
      </c>
      <c r="B587">
        <v>7885.320595900444</v>
      </c>
      <c r="C587">
        <v>10530.69184649603</v>
      </c>
      <c r="D587">
        <v>2183.638505783877</v>
      </c>
      <c r="E587">
        <v>126.7837743262656</v>
      </c>
    </row>
    <row r="588" spans="1:5">
      <c r="A588">
        <v>586</v>
      </c>
      <c r="B588">
        <v>7885.320595900444</v>
      </c>
      <c r="C588">
        <v>10530.69184649603</v>
      </c>
      <c r="D588">
        <v>2183.638535751259</v>
      </c>
      <c r="E588">
        <v>126.7838042936499</v>
      </c>
    </row>
    <row r="589" spans="1:5">
      <c r="A589">
        <v>587</v>
      </c>
      <c r="B589">
        <v>7885.320595900444</v>
      </c>
      <c r="C589">
        <v>10530.69184649603</v>
      </c>
      <c r="D589">
        <v>2183.638673809402</v>
      </c>
      <c r="E589">
        <v>126.7839423517941</v>
      </c>
    </row>
    <row r="590" spans="1:5">
      <c r="A590">
        <v>588</v>
      </c>
      <c r="B590">
        <v>7885.320595900444</v>
      </c>
      <c r="C590">
        <v>10530.69184649603</v>
      </c>
      <c r="D590">
        <v>2183.638344518597</v>
      </c>
      <c r="E590">
        <v>126.7836130609901</v>
      </c>
    </row>
    <row r="591" spans="1:5">
      <c r="A591">
        <v>589</v>
      </c>
      <c r="B591">
        <v>7885.320595900444</v>
      </c>
      <c r="C591">
        <v>10530.69184649603</v>
      </c>
      <c r="D591">
        <v>2183.638352241715</v>
      </c>
      <c r="E591">
        <v>126.7836207841085</v>
      </c>
    </row>
    <row r="592" spans="1:5">
      <c r="A592">
        <v>590</v>
      </c>
      <c r="B592">
        <v>7885.320595900444</v>
      </c>
      <c r="C592">
        <v>10530.69184649603</v>
      </c>
      <c r="D592">
        <v>2183.638367462455</v>
      </c>
      <c r="E592">
        <v>126.7836360048495</v>
      </c>
    </row>
    <row r="593" spans="1:5">
      <c r="A593">
        <v>591</v>
      </c>
      <c r="B593">
        <v>7885.320595900444</v>
      </c>
      <c r="C593">
        <v>10530.69184649603</v>
      </c>
      <c r="D593">
        <v>2183.638375989082</v>
      </c>
      <c r="E593">
        <v>126.783644531476</v>
      </c>
    </row>
    <row r="594" spans="1:5">
      <c r="A594">
        <v>592</v>
      </c>
      <c r="B594">
        <v>7885.320595900444</v>
      </c>
      <c r="C594">
        <v>10530.69184649603</v>
      </c>
      <c r="D594">
        <v>2183.638441317775</v>
      </c>
      <c r="E594">
        <v>126.7837098601723</v>
      </c>
    </row>
    <row r="595" spans="1:5">
      <c r="A595">
        <v>593</v>
      </c>
      <c r="B595">
        <v>7885.320595900444</v>
      </c>
      <c r="C595">
        <v>10530.69184649603</v>
      </c>
      <c r="D595">
        <v>2183.638543135837</v>
      </c>
      <c r="E595">
        <v>126.7838116782335</v>
      </c>
    </row>
    <row r="596" spans="1:5">
      <c r="A596">
        <v>594</v>
      </c>
      <c r="B596">
        <v>7885.320595900444</v>
      </c>
      <c r="C596">
        <v>10530.69184649603</v>
      </c>
      <c r="D596">
        <v>2183.638383973982</v>
      </c>
      <c r="E596">
        <v>126.7836525163743</v>
      </c>
    </row>
    <row r="597" spans="1:5">
      <c r="A597">
        <v>595</v>
      </c>
      <c r="B597">
        <v>7885.320595900444</v>
      </c>
      <c r="C597">
        <v>10530.69184649603</v>
      </c>
      <c r="D597">
        <v>2183.638721077238</v>
      </c>
      <c r="E597">
        <v>126.7839896196275</v>
      </c>
    </row>
    <row r="598" spans="1:5">
      <c r="A598">
        <v>596</v>
      </c>
      <c r="B598">
        <v>7885.320595900444</v>
      </c>
      <c r="C598">
        <v>10530.69184649603</v>
      </c>
      <c r="D598">
        <v>2183.638753004403</v>
      </c>
      <c r="E598">
        <v>126.7840215467957</v>
      </c>
    </row>
    <row r="599" spans="1:5">
      <c r="A599">
        <v>597</v>
      </c>
      <c r="B599">
        <v>7885.320595900444</v>
      </c>
      <c r="C599">
        <v>10530.69184649603</v>
      </c>
      <c r="D599">
        <v>2183.638735150345</v>
      </c>
      <c r="E599">
        <v>126.7840036927382</v>
      </c>
    </row>
    <row r="600" spans="1:5">
      <c r="A600">
        <v>598</v>
      </c>
      <c r="B600">
        <v>7885.320595900444</v>
      </c>
      <c r="C600">
        <v>10530.69184649603</v>
      </c>
      <c r="D600">
        <v>2183.638804945224</v>
      </c>
      <c r="E600">
        <v>126.7840734876182</v>
      </c>
    </row>
    <row r="601" spans="1:5">
      <c r="A601">
        <v>599</v>
      </c>
      <c r="B601">
        <v>7885.320595900444</v>
      </c>
      <c r="C601">
        <v>10530.69184649603</v>
      </c>
      <c r="D601">
        <v>2183.638519483969</v>
      </c>
      <c r="E601">
        <v>126.783788026359</v>
      </c>
    </row>
    <row r="602" spans="1:5">
      <c r="A602">
        <v>600</v>
      </c>
      <c r="B602">
        <v>7885.320595900444</v>
      </c>
      <c r="C602">
        <v>10530.69184649603</v>
      </c>
      <c r="D602">
        <v>2183.638739613259</v>
      </c>
      <c r="E602">
        <v>126.7840081556514</v>
      </c>
    </row>
    <row r="603" spans="1:5">
      <c r="A603">
        <v>601</v>
      </c>
      <c r="B603">
        <v>7885.320595900444</v>
      </c>
      <c r="C603">
        <v>10530.69184649603</v>
      </c>
      <c r="D603">
        <v>2183.638646768183</v>
      </c>
      <c r="E603">
        <v>126.7839153105696</v>
      </c>
    </row>
    <row r="604" spans="1:5">
      <c r="A604">
        <v>602</v>
      </c>
      <c r="B604">
        <v>7885.320595900444</v>
      </c>
      <c r="C604">
        <v>10530.69184649603</v>
      </c>
      <c r="D604">
        <v>2183.638788474452</v>
      </c>
      <c r="E604">
        <v>126.7840570168474</v>
      </c>
    </row>
    <row r="605" spans="1:5">
      <c r="A605">
        <v>603</v>
      </c>
      <c r="B605">
        <v>7885.320595900444</v>
      </c>
      <c r="C605">
        <v>10530.69184649603</v>
      </c>
      <c r="D605">
        <v>2183.638674614518</v>
      </c>
      <c r="E605">
        <v>126.783943156911</v>
      </c>
    </row>
    <row r="606" spans="1:5">
      <c r="A606">
        <v>604</v>
      </c>
      <c r="B606">
        <v>7885.320595900444</v>
      </c>
      <c r="C606">
        <v>10530.69184649603</v>
      </c>
      <c r="D606">
        <v>2183.638931369803</v>
      </c>
      <c r="E606">
        <v>126.7841999121949</v>
      </c>
    </row>
    <row r="607" spans="1:5">
      <c r="A607">
        <v>605</v>
      </c>
      <c r="B607">
        <v>7885.320595900444</v>
      </c>
      <c r="C607">
        <v>10530.69184649603</v>
      </c>
      <c r="D607">
        <v>2183.638718931099</v>
      </c>
      <c r="E607">
        <v>126.7839874734954</v>
      </c>
    </row>
    <row r="608" spans="1:5">
      <c r="A608">
        <v>606</v>
      </c>
      <c r="B608">
        <v>7885.320595900444</v>
      </c>
      <c r="C608">
        <v>10530.69184649603</v>
      </c>
      <c r="D608">
        <v>2183.638719838786</v>
      </c>
      <c r="E608">
        <v>126.7839883811793</v>
      </c>
    </row>
    <row r="609" spans="1:5">
      <c r="A609">
        <v>607</v>
      </c>
      <c r="B609">
        <v>7885.320595900444</v>
      </c>
      <c r="C609">
        <v>10530.69184649603</v>
      </c>
      <c r="D609">
        <v>2183.63872789602</v>
      </c>
      <c r="E609">
        <v>126.7839964384102</v>
      </c>
    </row>
    <row r="610" spans="1:5">
      <c r="A610">
        <v>608</v>
      </c>
      <c r="B610">
        <v>7885.320595900444</v>
      </c>
      <c r="C610">
        <v>10530.69184649603</v>
      </c>
      <c r="D610">
        <v>2183.638755934598</v>
      </c>
      <c r="E610">
        <v>126.784024476992</v>
      </c>
    </row>
    <row r="611" spans="1:5">
      <c r="A611">
        <v>609</v>
      </c>
      <c r="B611">
        <v>7885.320595900444</v>
      </c>
      <c r="C611">
        <v>10530.69184649603</v>
      </c>
      <c r="D611">
        <v>2183.638775695617</v>
      </c>
      <c r="E611">
        <v>126.7840442380111</v>
      </c>
    </row>
    <row r="612" spans="1:5">
      <c r="A612">
        <v>610</v>
      </c>
      <c r="B612">
        <v>7885.320595900444</v>
      </c>
      <c r="C612">
        <v>10530.69184649603</v>
      </c>
      <c r="D612">
        <v>2183.638656557931</v>
      </c>
      <c r="E612">
        <v>126.7839251003239</v>
      </c>
    </row>
    <row r="613" spans="1:5">
      <c r="A613">
        <v>611</v>
      </c>
      <c r="B613">
        <v>7885.320595900444</v>
      </c>
      <c r="C613">
        <v>10530.69184649603</v>
      </c>
      <c r="D613">
        <v>2183.638752882176</v>
      </c>
      <c r="E613">
        <v>126.7840214245675</v>
      </c>
    </row>
    <row r="614" spans="1:5">
      <c r="A614">
        <v>612</v>
      </c>
      <c r="B614">
        <v>7885.320595900444</v>
      </c>
      <c r="C614">
        <v>10530.69184649603</v>
      </c>
      <c r="D614">
        <v>2183.638713140059</v>
      </c>
      <c r="E614">
        <v>126.783981682454</v>
      </c>
    </row>
    <row r="615" spans="1:5">
      <c r="A615">
        <v>613</v>
      </c>
      <c r="B615">
        <v>7885.320595900444</v>
      </c>
      <c r="C615">
        <v>10530.69184649603</v>
      </c>
      <c r="D615">
        <v>2183.638790223498</v>
      </c>
      <c r="E615">
        <v>126.7840587658913</v>
      </c>
    </row>
    <row r="616" spans="1:5">
      <c r="A616">
        <v>614</v>
      </c>
      <c r="B616">
        <v>7885.320595900444</v>
      </c>
      <c r="C616">
        <v>10530.69184649603</v>
      </c>
      <c r="D616">
        <v>2183.638712814301</v>
      </c>
      <c r="E616">
        <v>126.7839813566906</v>
      </c>
    </row>
    <row r="617" spans="1:5">
      <c r="A617">
        <v>615</v>
      </c>
      <c r="B617">
        <v>7885.320595900444</v>
      </c>
      <c r="C617">
        <v>10530.69184649603</v>
      </c>
      <c r="D617">
        <v>2183.638667108064</v>
      </c>
      <c r="E617">
        <v>126.7839356504577</v>
      </c>
    </row>
    <row r="618" spans="1:5">
      <c r="A618">
        <v>616</v>
      </c>
      <c r="B618">
        <v>7885.320595900444</v>
      </c>
      <c r="C618">
        <v>10530.69184649603</v>
      </c>
      <c r="D618">
        <v>2183.638609048624</v>
      </c>
      <c r="E618">
        <v>126.78387759101</v>
      </c>
    </row>
    <row r="619" spans="1:5">
      <c r="A619">
        <v>617</v>
      </c>
      <c r="B619">
        <v>7885.320595900444</v>
      </c>
      <c r="C619">
        <v>10530.69184649603</v>
      </c>
      <c r="D619">
        <v>2183.638646049475</v>
      </c>
      <c r="E619">
        <v>126.7839145918709</v>
      </c>
    </row>
    <row r="620" spans="1:5">
      <c r="A620">
        <v>618</v>
      </c>
      <c r="B620">
        <v>7885.320595900444</v>
      </c>
      <c r="C620">
        <v>10530.69184649603</v>
      </c>
      <c r="D620">
        <v>2183.63876706473</v>
      </c>
      <c r="E620">
        <v>126.7840356071219</v>
      </c>
    </row>
    <row r="621" spans="1:5">
      <c r="A621">
        <v>619</v>
      </c>
      <c r="B621">
        <v>7885.320595900444</v>
      </c>
      <c r="C621">
        <v>10530.69184649603</v>
      </c>
      <c r="D621">
        <v>2183.638618557181</v>
      </c>
      <c r="E621">
        <v>126.7838870995712</v>
      </c>
    </row>
    <row r="622" spans="1:5">
      <c r="A622">
        <v>620</v>
      </c>
      <c r="B622">
        <v>7885.320595900444</v>
      </c>
      <c r="C622">
        <v>10530.69184649603</v>
      </c>
      <c r="D622">
        <v>2183.638520389398</v>
      </c>
      <c r="E622">
        <v>126.7837889317885</v>
      </c>
    </row>
    <row r="623" spans="1:5">
      <c r="A623">
        <v>621</v>
      </c>
      <c r="B623">
        <v>7885.320595900444</v>
      </c>
      <c r="C623">
        <v>10530.69184649603</v>
      </c>
      <c r="D623">
        <v>2183.638584920122</v>
      </c>
      <c r="E623">
        <v>126.7838534625084</v>
      </c>
    </row>
    <row r="624" spans="1:5">
      <c r="A624">
        <v>622</v>
      </c>
      <c r="B624">
        <v>7885.320595900444</v>
      </c>
      <c r="C624">
        <v>10530.69184649603</v>
      </c>
      <c r="D624">
        <v>2183.638504439167</v>
      </c>
      <c r="E624">
        <v>126.7837729815578</v>
      </c>
    </row>
    <row r="625" spans="1:5">
      <c r="A625">
        <v>623</v>
      </c>
      <c r="B625">
        <v>7885.320595900444</v>
      </c>
      <c r="C625">
        <v>10530.69184649603</v>
      </c>
      <c r="D625">
        <v>2183.638631835466</v>
      </c>
      <c r="E625">
        <v>126.7839003778596</v>
      </c>
    </row>
    <row r="626" spans="1:5">
      <c r="A626">
        <v>624</v>
      </c>
      <c r="B626">
        <v>7885.320595900444</v>
      </c>
      <c r="C626">
        <v>10530.69184649603</v>
      </c>
      <c r="D626">
        <v>2183.638485382507</v>
      </c>
      <c r="E626">
        <v>126.7837539248985</v>
      </c>
    </row>
    <row r="627" spans="1:5">
      <c r="A627">
        <v>625</v>
      </c>
      <c r="B627">
        <v>7885.320595900444</v>
      </c>
      <c r="C627">
        <v>10530.69184649603</v>
      </c>
      <c r="D627">
        <v>2183.638573458567</v>
      </c>
      <c r="E627">
        <v>126.7838420009583</v>
      </c>
    </row>
    <row r="628" spans="1:5">
      <c r="A628">
        <v>626</v>
      </c>
      <c r="B628">
        <v>7885.320595900444</v>
      </c>
      <c r="C628">
        <v>10530.69184649603</v>
      </c>
      <c r="D628">
        <v>2183.638562905111</v>
      </c>
      <c r="E628">
        <v>126.7838314475046</v>
      </c>
    </row>
    <row r="629" spans="1:5">
      <c r="A629">
        <v>627</v>
      </c>
      <c r="B629">
        <v>7885.320595900444</v>
      </c>
      <c r="C629">
        <v>10530.69184649603</v>
      </c>
      <c r="D629">
        <v>2183.6385570717</v>
      </c>
      <c r="E629">
        <v>126.7838256140935</v>
      </c>
    </row>
    <row r="630" spans="1:5">
      <c r="A630">
        <v>628</v>
      </c>
      <c r="B630">
        <v>7885.320595900444</v>
      </c>
      <c r="C630">
        <v>10530.69184649603</v>
      </c>
      <c r="D630">
        <v>2183.638563424785</v>
      </c>
      <c r="E630">
        <v>126.783831967177</v>
      </c>
    </row>
    <row r="631" spans="1:5">
      <c r="A631">
        <v>629</v>
      </c>
      <c r="B631">
        <v>7885.320595900444</v>
      </c>
      <c r="C631">
        <v>10530.69184649603</v>
      </c>
      <c r="D631">
        <v>2183.638558185345</v>
      </c>
      <c r="E631">
        <v>126.7838267277389</v>
      </c>
    </row>
    <row r="632" spans="1:5">
      <c r="A632">
        <v>630</v>
      </c>
      <c r="B632">
        <v>7885.320595900444</v>
      </c>
      <c r="C632">
        <v>10530.69184649603</v>
      </c>
      <c r="D632">
        <v>2183.63856130418</v>
      </c>
      <c r="E632">
        <v>126.7838298465724</v>
      </c>
    </row>
    <row r="633" spans="1:5">
      <c r="A633">
        <v>631</v>
      </c>
      <c r="B633">
        <v>7885.320595900444</v>
      </c>
      <c r="C633">
        <v>10530.69184649603</v>
      </c>
      <c r="D633">
        <v>2183.638606127595</v>
      </c>
      <c r="E633">
        <v>126.783874669988</v>
      </c>
    </row>
    <row r="634" spans="1:5">
      <c r="A634">
        <v>632</v>
      </c>
      <c r="B634">
        <v>7885.320595900444</v>
      </c>
      <c r="C634">
        <v>10530.69184649603</v>
      </c>
      <c r="D634">
        <v>2183.638558037064</v>
      </c>
      <c r="E634">
        <v>126.7838265794587</v>
      </c>
    </row>
    <row r="635" spans="1:5">
      <c r="A635">
        <v>633</v>
      </c>
      <c r="B635">
        <v>7885.320595900444</v>
      </c>
      <c r="C635">
        <v>10530.69184649603</v>
      </c>
      <c r="D635">
        <v>2183.638630170842</v>
      </c>
      <c r="E635">
        <v>126.7838987132294</v>
      </c>
    </row>
    <row r="636" spans="1:5">
      <c r="A636">
        <v>634</v>
      </c>
      <c r="B636">
        <v>7885.320595900444</v>
      </c>
      <c r="C636">
        <v>10530.69184649603</v>
      </c>
      <c r="D636">
        <v>2183.638638759873</v>
      </c>
      <c r="E636">
        <v>126.7839073022658</v>
      </c>
    </row>
    <row r="637" spans="1:5">
      <c r="A637">
        <v>635</v>
      </c>
      <c r="B637">
        <v>7885.320595900444</v>
      </c>
      <c r="C637">
        <v>10530.69184649603</v>
      </c>
      <c r="D637">
        <v>2183.638576024705</v>
      </c>
      <c r="E637">
        <v>126.7838445670975</v>
      </c>
    </row>
    <row r="638" spans="1:5">
      <c r="A638">
        <v>636</v>
      </c>
      <c r="B638">
        <v>7885.320595900444</v>
      </c>
      <c r="C638">
        <v>10530.69184649603</v>
      </c>
      <c r="D638">
        <v>2183.638600462386</v>
      </c>
      <c r="E638">
        <v>126.7838690047799</v>
      </c>
    </row>
    <row r="639" spans="1:5">
      <c r="A639">
        <v>637</v>
      </c>
      <c r="B639">
        <v>7885.320595900444</v>
      </c>
      <c r="C639">
        <v>10530.69184649603</v>
      </c>
      <c r="D639">
        <v>2183.638598233714</v>
      </c>
      <c r="E639">
        <v>126.7838667761046</v>
      </c>
    </row>
    <row r="640" spans="1:5">
      <c r="A640">
        <v>638</v>
      </c>
      <c r="B640">
        <v>7885.320595900444</v>
      </c>
      <c r="C640">
        <v>10530.69184649603</v>
      </c>
      <c r="D640">
        <v>2183.638527063725</v>
      </c>
      <c r="E640">
        <v>126.7837956061184</v>
      </c>
    </row>
    <row r="641" spans="1:5">
      <c r="A641">
        <v>639</v>
      </c>
      <c r="B641">
        <v>7885.320595900444</v>
      </c>
      <c r="C641">
        <v>10530.69184649603</v>
      </c>
      <c r="D641">
        <v>2183.638521325511</v>
      </c>
      <c r="E641">
        <v>126.7837898679056</v>
      </c>
    </row>
    <row r="642" spans="1:5">
      <c r="A642">
        <v>640</v>
      </c>
      <c r="B642">
        <v>7885.320595900444</v>
      </c>
      <c r="C642">
        <v>10530.69184649603</v>
      </c>
      <c r="D642">
        <v>2183.63850994238</v>
      </c>
      <c r="E642">
        <v>126.7837784847735</v>
      </c>
    </row>
    <row r="643" spans="1:5">
      <c r="A643">
        <v>641</v>
      </c>
      <c r="B643">
        <v>7885.320595900444</v>
      </c>
      <c r="C643">
        <v>10530.69184649603</v>
      </c>
      <c r="D643">
        <v>2183.638531398315</v>
      </c>
      <c r="E643">
        <v>126.7837999407066</v>
      </c>
    </row>
    <row r="644" spans="1:5">
      <c r="A644">
        <v>642</v>
      </c>
      <c r="B644">
        <v>7885.320595900444</v>
      </c>
      <c r="C644">
        <v>10530.69184649603</v>
      </c>
      <c r="D644">
        <v>2183.638538351093</v>
      </c>
      <c r="E644">
        <v>126.7838068934844</v>
      </c>
    </row>
    <row r="645" spans="1:5">
      <c r="A645">
        <v>643</v>
      </c>
      <c r="B645">
        <v>7885.320595900444</v>
      </c>
      <c r="C645">
        <v>10530.69184649603</v>
      </c>
      <c r="D645">
        <v>2183.638541104493</v>
      </c>
      <c r="E645">
        <v>126.7838096468849</v>
      </c>
    </row>
    <row r="646" spans="1:5">
      <c r="A646">
        <v>644</v>
      </c>
      <c r="B646">
        <v>7885.320595900444</v>
      </c>
      <c r="C646">
        <v>10530.69184649603</v>
      </c>
      <c r="D646">
        <v>2183.638550090949</v>
      </c>
      <c r="E646">
        <v>126.7838186333389</v>
      </c>
    </row>
    <row r="647" spans="1:5">
      <c r="A647">
        <v>645</v>
      </c>
      <c r="B647">
        <v>7885.320595900444</v>
      </c>
      <c r="C647">
        <v>10530.69184649603</v>
      </c>
      <c r="D647">
        <v>2183.638547693228</v>
      </c>
      <c r="E647">
        <v>126.7838162356177</v>
      </c>
    </row>
    <row r="648" spans="1:5">
      <c r="A648">
        <v>646</v>
      </c>
      <c r="B648">
        <v>7885.320595900444</v>
      </c>
      <c r="C648">
        <v>10530.69184649603</v>
      </c>
      <c r="D648">
        <v>2183.638544369946</v>
      </c>
      <c r="E648">
        <v>126.7838129123438</v>
      </c>
    </row>
    <row r="649" spans="1:5">
      <c r="A649">
        <v>647</v>
      </c>
      <c r="B649">
        <v>7885.320595900444</v>
      </c>
      <c r="C649">
        <v>10530.69184649603</v>
      </c>
      <c r="D649">
        <v>2183.638547425914</v>
      </c>
      <c r="E649">
        <v>126.783815968307</v>
      </c>
    </row>
    <row r="650" spans="1:5">
      <c r="A650">
        <v>648</v>
      </c>
      <c r="B650">
        <v>7885.320595900444</v>
      </c>
      <c r="C650">
        <v>10530.69184649603</v>
      </c>
      <c r="D650">
        <v>2183.638511392145</v>
      </c>
      <c r="E650">
        <v>126.7837799345402</v>
      </c>
    </row>
    <row r="651" spans="1:5">
      <c r="A651">
        <v>649</v>
      </c>
      <c r="B651">
        <v>7885.320595900444</v>
      </c>
      <c r="C651">
        <v>10530.69184649603</v>
      </c>
      <c r="D651">
        <v>2183.638520538796</v>
      </c>
      <c r="E651">
        <v>126.7837890811901</v>
      </c>
    </row>
    <row r="652" spans="1:5">
      <c r="A652">
        <v>650</v>
      </c>
      <c r="B652">
        <v>7885.320595900444</v>
      </c>
      <c r="C652">
        <v>10530.69184649603</v>
      </c>
      <c r="D652">
        <v>2183.63847100471</v>
      </c>
      <c r="E652">
        <v>126.7837395471054</v>
      </c>
    </row>
    <row r="653" spans="1:5">
      <c r="A653">
        <v>651</v>
      </c>
      <c r="B653">
        <v>7885.320595900444</v>
      </c>
      <c r="C653">
        <v>10530.69184649603</v>
      </c>
      <c r="D653">
        <v>2183.638459121889</v>
      </c>
      <c r="E653">
        <v>126.7837276642827</v>
      </c>
    </row>
    <row r="654" spans="1:5">
      <c r="A654">
        <v>652</v>
      </c>
      <c r="B654">
        <v>7885.320595900444</v>
      </c>
      <c r="C654">
        <v>10530.69184649603</v>
      </c>
      <c r="D654">
        <v>2183.638509326483</v>
      </c>
      <c r="E654">
        <v>126.7837778688748</v>
      </c>
    </row>
    <row r="655" spans="1:5">
      <c r="A655">
        <v>653</v>
      </c>
      <c r="B655">
        <v>7885.320595900444</v>
      </c>
      <c r="C655">
        <v>10530.69184649603</v>
      </c>
      <c r="D655">
        <v>2183.638449833093</v>
      </c>
      <c r="E655">
        <v>126.7837183754857</v>
      </c>
    </row>
    <row r="656" spans="1:5">
      <c r="A656">
        <v>654</v>
      </c>
      <c r="B656">
        <v>7885.320595900444</v>
      </c>
      <c r="C656">
        <v>10530.69184649603</v>
      </c>
      <c r="D656">
        <v>2183.638503250975</v>
      </c>
      <c r="E656">
        <v>126.7837717933676</v>
      </c>
    </row>
    <row r="657" spans="1:5">
      <c r="A657">
        <v>655</v>
      </c>
      <c r="B657">
        <v>7885.320595900444</v>
      </c>
      <c r="C657">
        <v>10530.69184649603</v>
      </c>
      <c r="D657">
        <v>2183.638461055744</v>
      </c>
      <c r="E657">
        <v>126.7837295981391</v>
      </c>
    </row>
    <row r="658" spans="1:5">
      <c r="A658">
        <v>656</v>
      </c>
      <c r="B658">
        <v>7885.320595900444</v>
      </c>
      <c r="C658">
        <v>10530.69184649603</v>
      </c>
      <c r="D658">
        <v>2183.638464649245</v>
      </c>
      <c r="E658">
        <v>126.7837331916351</v>
      </c>
    </row>
    <row r="659" spans="1:5">
      <c r="A659">
        <v>657</v>
      </c>
      <c r="B659">
        <v>7885.320595900444</v>
      </c>
      <c r="C659">
        <v>10530.69184649603</v>
      </c>
      <c r="D659">
        <v>2183.638477966734</v>
      </c>
      <c r="E659">
        <v>126.7837465091255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0.6176304950563465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6.684835546301667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0.6176842873255564</v>
      </c>
      <c r="E20">
        <v>40.94887984927284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</v>
      </c>
      <c r="K20">
        <v>2.88665683963427</v>
      </c>
      <c r="L20">
        <v>933.0551285060506</v>
      </c>
      <c r="M20">
        <v>691.5722199790436</v>
      </c>
      <c r="N20">
        <v>6189.112921143527</v>
      </c>
    </row>
    <row r="21" spans="1:14">
      <c r="A21">
        <v>19</v>
      </c>
      <c r="B21">
        <v>2.482451003663769</v>
      </c>
      <c r="C21">
        <v>135.6078425295159</v>
      </c>
      <c r="D21">
        <v>0.6177109441987549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691.2041438232328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41.90670831262455</v>
      </c>
      <c r="F22">
        <v>181.7938853258862</v>
      </c>
      <c r="G22">
        <v>19007.70087080907</v>
      </c>
      <c r="H22">
        <v>0.1908737303229668</v>
      </c>
      <c r="I22">
        <v>0.1511005050725678</v>
      </c>
      <c r="J22">
        <v>7.125215430907912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0.617731976420426</v>
      </c>
      <c r="E23">
        <v>42.50879029465109</v>
      </c>
      <c r="F23">
        <v>174.9405020424557</v>
      </c>
      <c r="G23">
        <v>19007.70087080906</v>
      </c>
      <c r="H23">
        <v>0.1909756125178672</v>
      </c>
      <c r="I23">
        <v>0.1511486422178751</v>
      </c>
      <c r="J23">
        <v>7.250444541817461</v>
      </c>
      <c r="K23">
        <v>2.88665683963427</v>
      </c>
      <c r="L23">
        <v>933.0551285060506</v>
      </c>
      <c r="M23">
        <v>690.8619213502894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0.6177355429156131</v>
      </c>
      <c r="E25">
        <v>43.23681247830657</v>
      </c>
      <c r="F25">
        <v>167.4602958105808</v>
      </c>
      <c r="G25">
        <v>19007.70087080906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5074.621753350898</v>
      </c>
    </row>
    <row r="26" spans="1:14">
      <c r="A26">
        <v>24</v>
      </c>
      <c r="B26">
        <v>2.776339566811107</v>
      </c>
      <c r="C26">
        <v>150.9556234671525</v>
      </c>
      <c r="D26">
        <v>0.6177303894849778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5074.304803042869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43.89214494672848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7.550984757669962</v>
      </c>
      <c r="K27">
        <v>2.88665683963427</v>
      </c>
      <c r="L27">
        <v>933.0551285060506</v>
      </c>
      <c r="M27">
        <v>690.2845743266602</v>
      </c>
      <c r="N27">
        <v>4844.918506366111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44.10675964145405</v>
      </c>
      <c r="F28">
        <v>159.4240639557154</v>
      </c>
      <c r="G28">
        <v>19007.70087080905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690.2658611133299</v>
      </c>
      <c r="N28">
        <v>4843.45049785586</v>
      </c>
    </row>
    <row r="29" spans="1:14">
      <c r="A29">
        <v>27</v>
      </c>
      <c r="B29">
        <v>2.966431475829788</v>
      </c>
      <c r="C29">
        <v>160.0911635401584</v>
      </c>
      <c r="D29">
        <v>0.6177234351562169</v>
      </c>
      <c r="E29">
        <v>44.48158193710553</v>
      </c>
      <c r="F29">
        <v>156.0377138385203</v>
      </c>
      <c r="G29">
        <v>19007.70087080907</v>
      </c>
      <c r="H29">
        <v>0.1912094227014146</v>
      </c>
      <c r="I29">
        <v>0.1513205956900648</v>
      </c>
      <c r="J29">
        <v>7.670798659792578</v>
      </c>
      <c r="K29">
        <v>2.88665683963427</v>
      </c>
      <c r="L29">
        <v>933.0551285060506</v>
      </c>
      <c r="M29">
        <v>690.0365507368792</v>
      </c>
      <c r="N29">
        <v>4654.033544584291</v>
      </c>
    </row>
    <row r="30" spans="1:14">
      <c r="A30">
        <v>28</v>
      </c>
      <c r="B30">
        <v>2.982380361096366</v>
      </c>
      <c r="C30">
        <v>161.8499670974537</v>
      </c>
      <c r="D30">
        <v>0.6177097057564297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7.720763423351575</v>
      </c>
      <c r="K30">
        <v>2.88665683963427</v>
      </c>
      <c r="L30">
        <v>933.0551285060506</v>
      </c>
      <c r="M30">
        <v>690.0186714169209</v>
      </c>
      <c r="N30">
        <v>4651.561760418096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45.01364131219382</v>
      </c>
      <c r="F31">
        <v>151.6108388359011</v>
      </c>
      <c r="G31">
        <v>19007.70087080907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4492.060524556915</v>
      </c>
    </row>
    <row r="32" spans="1:14">
      <c r="A32">
        <v>30</v>
      </c>
      <c r="B32">
        <v>3.069630435514849</v>
      </c>
      <c r="C32">
        <v>166.5087744210656</v>
      </c>
      <c r="D32">
        <v>0.6177000075375839</v>
      </c>
      <c r="E32">
        <v>45.22463894666315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7.822313773980473</v>
      </c>
      <c r="K32">
        <v>2.88665683963427</v>
      </c>
      <c r="L32">
        <v>933.0551285060506</v>
      </c>
      <c r="M32">
        <v>689.7934250245828</v>
      </c>
      <c r="N32">
        <v>4488.719013068335</v>
      </c>
    </row>
    <row r="33" spans="1:14">
      <c r="A33">
        <v>31</v>
      </c>
      <c r="B33">
        <v>3.135927126831179</v>
      </c>
      <c r="C33">
        <v>169.0002865851085</v>
      </c>
      <c r="D33">
        <v>0.6177102879313597</v>
      </c>
      <c r="E33">
        <v>45.49499204698697</v>
      </c>
      <c r="F33">
        <v>147.8119337506267</v>
      </c>
      <c r="G33">
        <v>19007.70087080906</v>
      </c>
      <c r="H33">
        <v>0.1913344292595118</v>
      </c>
      <c r="I33">
        <v>0.1514077116568723</v>
      </c>
      <c r="J33">
        <v>7.866899215375359</v>
      </c>
      <c r="K33">
        <v>2.88665683963427</v>
      </c>
      <c r="L33">
        <v>933.0551285060506</v>
      </c>
      <c r="M33">
        <v>689.6032110532756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0.6177738740537645</v>
      </c>
      <c r="E34">
        <v>45.30711593387113</v>
      </c>
      <c r="F34">
        <v>148.8057020574059</v>
      </c>
      <c r="G34">
        <v>19007.70087080907</v>
      </c>
      <c r="H34">
        <v>0.1914591027266019</v>
      </c>
      <c r="I34">
        <v>0.151375651672212</v>
      </c>
      <c r="J34">
        <v>7.780291408541392</v>
      </c>
      <c r="K34">
        <v>2.88665683963427</v>
      </c>
      <c r="L34">
        <v>933.0551285060506</v>
      </c>
      <c r="M34">
        <v>689.3476234139313</v>
      </c>
      <c r="N34">
        <v>4150.302971281068</v>
      </c>
    </row>
    <row r="35" spans="1:14">
      <c r="A35">
        <v>33</v>
      </c>
      <c r="B35">
        <v>3.471568627911066</v>
      </c>
      <c r="C35">
        <v>179.5063346420802</v>
      </c>
      <c r="D35">
        <v>0.6178337111442551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</v>
      </c>
    </row>
    <row r="36" spans="1:14">
      <c r="A36">
        <v>34</v>
      </c>
      <c r="B36">
        <v>3.718144702960306</v>
      </c>
      <c r="C36">
        <v>187.2141218577236</v>
      </c>
      <c r="D36">
        <v>0.6178674614960482</v>
      </c>
      <c r="E36">
        <v>47.40961187135429</v>
      </c>
      <c r="F36">
        <v>133.431489658345</v>
      </c>
      <c r="G36">
        <v>19007.70087080906</v>
      </c>
      <c r="H36">
        <v>0.1919536079980914</v>
      </c>
      <c r="I36">
        <v>0.1515491545147483</v>
      </c>
      <c r="J36">
        <v>8.14866294331658</v>
      </c>
      <c r="K36">
        <v>2.88665683963427</v>
      </c>
      <c r="L36">
        <v>933.0551285060506</v>
      </c>
      <c r="M36">
        <v>687.8926937210216</v>
      </c>
      <c r="N36">
        <v>3446.668785764356</v>
      </c>
    </row>
    <row r="37" spans="1:14">
      <c r="A37">
        <v>35</v>
      </c>
      <c r="B37">
        <v>3.96633512479425</v>
      </c>
      <c r="C37">
        <v>194.5456551848961</v>
      </c>
      <c r="D37">
        <v>0.6179087087866574</v>
      </c>
      <c r="E37">
        <v>48.19012658243336</v>
      </c>
      <c r="F37">
        <v>128.4030688879367</v>
      </c>
      <c r="G37">
        <v>19007.70087080907</v>
      </c>
      <c r="H37">
        <v>0.1921766544259718</v>
      </c>
      <c r="I37">
        <v>0.1516141437085931</v>
      </c>
      <c r="J37">
        <v>8.284028512317693</v>
      </c>
      <c r="K37">
        <v>2.88665683963427</v>
      </c>
      <c r="L37">
        <v>933.0551285060506</v>
      </c>
      <c r="M37">
        <v>687.2582506462144</v>
      </c>
      <c r="N37">
        <v>3221.112045849718</v>
      </c>
    </row>
    <row r="38" spans="1:14">
      <c r="A38">
        <v>36</v>
      </c>
      <c r="B38">
        <v>4.089745955844222</v>
      </c>
      <c r="C38">
        <v>204.5521788572693</v>
      </c>
      <c r="D38">
        <v>0.6178478821962569</v>
      </c>
      <c r="E38">
        <v>49.389442345944</v>
      </c>
      <c r="F38">
        <v>122.1216967920225</v>
      </c>
      <c r="G38">
        <v>19007.70087080907</v>
      </c>
      <c r="H38">
        <v>0.1921689049160206</v>
      </c>
      <c r="I38">
        <v>0.1517337843428473</v>
      </c>
      <c r="J38">
        <v>8.53289065869291</v>
      </c>
      <c r="K38">
        <v>2.88665683963427</v>
      </c>
      <c r="L38">
        <v>933.0551285060506</v>
      </c>
      <c r="M38">
        <v>687.1004091683279</v>
      </c>
      <c r="N38">
        <v>3183.731261061142</v>
      </c>
    </row>
    <row r="39" spans="1:14">
      <c r="A39">
        <v>37</v>
      </c>
      <c r="B39">
        <v>4.094903578739577</v>
      </c>
      <c r="C39">
        <v>205.9386552516272</v>
      </c>
      <c r="D39">
        <v>0.6178557785360153</v>
      </c>
      <c r="E39">
        <v>49.56083412455489</v>
      </c>
      <c r="F39">
        <v>121.2995157904316</v>
      </c>
      <c r="G39">
        <v>19007.70087080907</v>
      </c>
      <c r="H39">
        <v>0.1921556411782018</v>
      </c>
      <c r="I39">
        <v>0.1517512805385297</v>
      </c>
      <c r="J39">
        <v>8.567431513399372</v>
      </c>
      <c r="K39">
        <v>2.88665683963427</v>
      </c>
      <c r="L39">
        <v>933.0551285060506</v>
      </c>
      <c r="M39">
        <v>687.1066035186371</v>
      </c>
      <c r="N39">
        <v>3187.058699414821</v>
      </c>
    </row>
    <row r="40" spans="1:14">
      <c r="A40">
        <v>38</v>
      </c>
      <c r="B40">
        <v>4.318116026548547</v>
      </c>
      <c r="C40">
        <v>213.0093853718706</v>
      </c>
      <c r="D40">
        <v>0.6178960590373452</v>
      </c>
      <c r="E40">
        <v>50.31643939349762</v>
      </c>
      <c r="F40">
        <v>117.2730446639457</v>
      </c>
      <c r="G40">
        <v>19007.70087080907</v>
      </c>
      <c r="H40">
        <v>0.1923621722330297</v>
      </c>
      <c r="I40">
        <v>0.1518132385385982</v>
      </c>
      <c r="J40">
        <v>8.683593869369799</v>
      </c>
      <c r="K40">
        <v>2.88665683963427</v>
      </c>
      <c r="L40">
        <v>933.0551285060506</v>
      </c>
      <c r="M40">
        <v>686.5177529107743</v>
      </c>
      <c r="N40">
        <v>3004.629775015207</v>
      </c>
    </row>
    <row r="41" spans="1:14">
      <c r="A41">
        <v>39</v>
      </c>
      <c r="B41">
        <v>4.345606794983302</v>
      </c>
      <c r="C41">
        <v>209.6447580705889</v>
      </c>
      <c r="D41">
        <v>0.6178945938622783</v>
      </c>
      <c r="E41">
        <v>49.91497616001337</v>
      </c>
      <c r="F41">
        <v>119.1551813384428</v>
      </c>
      <c r="G41">
        <v>19007.70087080906</v>
      </c>
      <c r="H41">
        <v>0.1923600528006851</v>
      </c>
      <c r="I41">
        <v>0.1517841082198569</v>
      </c>
      <c r="J41">
        <v>8.645545356277028</v>
      </c>
      <c r="K41">
        <v>2.88665683963427</v>
      </c>
      <c r="L41">
        <v>933.0551285060506</v>
      </c>
      <c r="M41">
        <v>686.5657642338958</v>
      </c>
      <c r="N41">
        <v>3037.991540609354</v>
      </c>
    </row>
    <row r="42" spans="1:14">
      <c r="A42">
        <v>40</v>
      </c>
      <c r="B42">
        <v>4.325382527475174</v>
      </c>
      <c r="C42">
        <v>211.7007945791958</v>
      </c>
      <c r="D42">
        <v>0.6178954511811474</v>
      </c>
      <c r="E42">
        <v>50.15370575947607</v>
      </c>
      <c r="F42">
        <v>117.9979471225369</v>
      </c>
      <c r="G42">
        <v>19007.70087080906</v>
      </c>
      <c r="H42">
        <v>0.1923767807937999</v>
      </c>
      <c r="I42">
        <v>0.1517985608717527</v>
      </c>
      <c r="J42">
        <v>8.658216313868405</v>
      </c>
      <c r="K42">
        <v>2.88665683963427</v>
      </c>
      <c r="L42">
        <v>933.0551285060506</v>
      </c>
      <c r="M42">
        <v>686.5042182848006</v>
      </c>
      <c r="N42">
        <v>3004.596296256738</v>
      </c>
    </row>
    <row r="43" spans="1:14">
      <c r="A43">
        <v>41</v>
      </c>
      <c r="B43">
        <v>4.520491631399261</v>
      </c>
      <c r="C43">
        <v>218.8883452733231</v>
      </c>
      <c r="D43">
        <v>0.6179360826428522</v>
      </c>
      <c r="E43">
        <v>50.93866558962081</v>
      </c>
      <c r="F43">
        <v>114.1232948394875</v>
      </c>
      <c r="G43">
        <v>19007.70087080906</v>
      </c>
      <c r="H43">
        <v>0.1925466921657343</v>
      </c>
      <c r="I43">
        <v>0.1518644938510547</v>
      </c>
      <c r="J43">
        <v>8.779859871820401</v>
      </c>
      <c r="K43">
        <v>2.88665683963427</v>
      </c>
      <c r="L43">
        <v>933.0551285060506</v>
      </c>
      <c r="M43">
        <v>685.9986584992549</v>
      </c>
      <c r="N43">
        <v>2864.086795481879</v>
      </c>
    </row>
    <row r="44" spans="1:14">
      <c r="A44">
        <v>42</v>
      </c>
      <c r="B44">
        <v>4.557284572829242</v>
      </c>
      <c r="C44">
        <v>223.2969567098026</v>
      </c>
      <c r="D44">
        <v>0.6178994740900775</v>
      </c>
      <c r="E44">
        <v>51.47455002324232</v>
      </c>
      <c r="F44">
        <v>111.870128158618</v>
      </c>
      <c r="G44">
        <v>19007.70087080907</v>
      </c>
      <c r="H44">
        <v>0.1925249474030112</v>
      </c>
      <c r="I44">
        <v>0.1519185457674403</v>
      </c>
      <c r="J44">
        <v>8.880728410573733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4.567489305015315</v>
      </c>
      <c r="C45">
        <v>222.0571476605532</v>
      </c>
      <c r="D45">
        <v>0.6179038489011703</v>
      </c>
      <c r="E45">
        <v>51.31955425117646</v>
      </c>
      <c r="F45">
        <v>112.4947313235824</v>
      </c>
      <c r="G45">
        <v>19007.70087080906</v>
      </c>
      <c r="H45">
        <v>0.192540744897982</v>
      </c>
      <c r="I45">
        <v>0.1519047662924517</v>
      </c>
      <c r="J45">
        <v>8.858624220386796</v>
      </c>
      <c r="K45">
        <v>2.88665683963427</v>
      </c>
      <c r="L45">
        <v>933.0551285060506</v>
      </c>
      <c r="M45">
        <v>685.95368733084</v>
      </c>
      <c r="N45">
        <v>2860.493317573847</v>
      </c>
    </row>
    <row r="46" spans="1:14">
      <c r="A46">
        <v>44</v>
      </c>
      <c r="B46">
        <v>4.734571657302239</v>
      </c>
      <c r="C46">
        <v>228.7034525055333</v>
      </c>
      <c r="D46">
        <v>0.6179345959593406</v>
      </c>
      <c r="E46">
        <v>52.05008913758497</v>
      </c>
      <c r="F46">
        <v>109.225544655696</v>
      </c>
      <c r="G46">
        <v>19007.70087080906</v>
      </c>
      <c r="H46">
        <v>0.1926860245766136</v>
      </c>
      <c r="I46">
        <v>0.1519661120811908</v>
      </c>
      <c r="J46">
        <v>8.965662733471691</v>
      </c>
      <c r="K46">
        <v>2.88665683963427</v>
      </c>
      <c r="L46">
        <v>933.0551285060506</v>
      </c>
      <c r="M46">
        <v>685.5147713769719</v>
      </c>
      <c r="N46">
        <v>2747.932504076115</v>
      </c>
    </row>
    <row r="47" spans="1:14">
      <c r="A47">
        <v>45</v>
      </c>
      <c r="B47">
        <v>4.819434343585973</v>
      </c>
      <c r="C47">
        <v>231.8497145093222</v>
      </c>
      <c r="D47">
        <v>0.6179239778685435</v>
      </c>
      <c r="E47">
        <v>52.41041285681301</v>
      </c>
      <c r="F47">
        <v>107.7433250992879</v>
      </c>
      <c r="G47">
        <v>19007.70087080906</v>
      </c>
      <c r="H47">
        <v>0.1927207817053624</v>
      </c>
      <c r="I47">
        <v>0.1520024101850539</v>
      </c>
      <c r="J47">
        <v>9.035638856563191</v>
      </c>
      <c r="K47">
        <v>2.88665683963427</v>
      </c>
      <c r="L47">
        <v>933.0551285060506</v>
      </c>
      <c r="M47">
        <v>685.3780835205392</v>
      </c>
      <c r="N47">
        <v>2723.17125211519</v>
      </c>
    </row>
    <row r="48" spans="1:14">
      <c r="A48">
        <v>46</v>
      </c>
      <c r="B48">
        <v>4.832610243775255</v>
      </c>
      <c r="C48">
        <v>230.6747958500528</v>
      </c>
      <c r="D48">
        <v>0.6179319381216415</v>
      </c>
      <c r="E48">
        <v>52.26270744641293</v>
      </c>
      <c r="F48">
        <v>108.2921047897798</v>
      </c>
      <c r="G48">
        <v>19007.70087080905</v>
      </c>
      <c r="H48">
        <v>0.1927376785191253</v>
      </c>
      <c r="I48">
        <v>0.1519893397921971</v>
      </c>
      <c r="J48">
        <v>9.015989430344044</v>
      </c>
      <c r="K48">
        <v>2.88665683963427</v>
      </c>
      <c r="L48">
        <v>933.0551285060506</v>
      </c>
      <c r="M48">
        <v>685.3567786731212</v>
      </c>
      <c r="N48">
        <v>2722.097123486254</v>
      </c>
    </row>
    <row r="49" spans="1:14">
      <c r="A49">
        <v>47</v>
      </c>
      <c r="B49">
        <v>4.97364071550257</v>
      </c>
      <c r="C49">
        <v>236.5647560552017</v>
      </c>
      <c r="D49">
        <v>0.6179549007653632</v>
      </c>
      <c r="E49">
        <v>52.91198362704928</v>
      </c>
      <c r="F49">
        <v>105.5958612817453</v>
      </c>
      <c r="G49">
        <v>19007.70087080906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2634.063539842365</v>
      </c>
    </row>
    <row r="50" spans="1:14">
      <c r="A50">
        <v>48</v>
      </c>
      <c r="B50">
        <v>5.055301394758448</v>
      </c>
      <c r="C50">
        <v>235.9312570930885</v>
      </c>
      <c r="D50">
        <v>0.6179850408531737</v>
      </c>
      <c r="E50">
        <v>52.80179900632456</v>
      </c>
      <c r="F50">
        <v>105.8793967036714</v>
      </c>
      <c r="G50">
        <v>19007.70087080907</v>
      </c>
      <c r="H50">
        <v>0.1929395932341394</v>
      </c>
      <c r="I50">
        <v>0.1520367426758891</v>
      </c>
      <c r="J50">
        <v>9.102349374831492</v>
      </c>
      <c r="K50">
        <v>2.88665683963427</v>
      </c>
      <c r="L50">
        <v>933.0551285060506</v>
      </c>
      <c r="M50">
        <v>684.8036269873796</v>
      </c>
      <c r="N50">
        <v>2611.329063109413</v>
      </c>
    </row>
    <row r="51" spans="1:14">
      <c r="A51">
        <v>49</v>
      </c>
      <c r="B51">
        <v>5.019016555335502</v>
      </c>
      <c r="C51">
        <v>238.1486865504899</v>
      </c>
      <c r="D51">
        <v>0.6179556094079145</v>
      </c>
      <c r="E51">
        <v>53.08262031690568</v>
      </c>
      <c r="F51">
        <v>104.8935416205158</v>
      </c>
      <c r="G51">
        <v>19007.70087080906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2609.23849070866</v>
      </c>
    </row>
    <row r="52" spans="1:14">
      <c r="A52">
        <v>50</v>
      </c>
      <c r="B52">
        <v>5.300798891812497</v>
      </c>
      <c r="C52">
        <v>250.8497449840499</v>
      </c>
      <c r="D52">
        <v>0.6179740483016674</v>
      </c>
      <c r="E52">
        <v>54.50153911576413</v>
      </c>
      <c r="F52">
        <v>99.58255754313541</v>
      </c>
      <c r="G52">
        <v>19007.70087080906</v>
      </c>
      <c r="H52">
        <v>0.1931239748850567</v>
      </c>
      <c r="I52">
        <v>0.1521832424571201</v>
      </c>
      <c r="J52">
        <v>9.337980762363841</v>
      </c>
      <c r="K52">
        <v>2.88665683963427</v>
      </c>
      <c r="L52">
        <v>933.0551285060506</v>
      </c>
      <c r="M52">
        <v>684.148054405768</v>
      </c>
      <c r="N52">
        <v>2466.320872113673</v>
      </c>
    </row>
    <row r="53" spans="1:14">
      <c r="A53">
        <v>51</v>
      </c>
      <c r="B53">
        <v>5.531169963301243</v>
      </c>
      <c r="C53">
        <v>262.2254910837144</v>
      </c>
      <c r="D53">
        <v>0.6179813134049137</v>
      </c>
      <c r="E53">
        <v>55.78997979520833</v>
      </c>
      <c r="F53">
        <v>95.26251266159383</v>
      </c>
      <c r="G53">
        <v>19007.70087080908</v>
      </c>
      <c r="H53">
        <v>0.1932792891808915</v>
      </c>
      <c r="I53">
        <v>0.1522999441575255</v>
      </c>
      <c r="J53">
        <v>9.523191676390697</v>
      </c>
      <c r="K53">
        <v>2.88665683963427</v>
      </c>
      <c r="L53">
        <v>933.0551285060506</v>
      </c>
      <c r="M53">
        <v>683.6066127600402</v>
      </c>
      <c r="N53">
        <v>2370.030942396832</v>
      </c>
    </row>
    <row r="54" spans="1:14">
      <c r="A54">
        <v>52</v>
      </c>
      <c r="B54">
        <v>5.751075756353713</v>
      </c>
      <c r="C54">
        <v>264.3566197069158</v>
      </c>
      <c r="D54">
        <v>0.6180484167026803</v>
      </c>
      <c r="E54">
        <v>55.94245380842973</v>
      </c>
      <c r="F54">
        <v>94.49454752542174</v>
      </c>
      <c r="G54">
        <v>19007.70087080906</v>
      </c>
      <c r="H54">
        <v>0.1935097233530663</v>
      </c>
      <c r="I54">
        <v>0.1523064104039043</v>
      </c>
      <c r="J54">
        <v>9.543829149630671</v>
      </c>
      <c r="K54">
        <v>2.88665683963427</v>
      </c>
      <c r="L54">
        <v>933.0551285060506</v>
      </c>
      <c r="M54">
        <v>683.048502002237</v>
      </c>
      <c r="N54">
        <v>2283.352024682253</v>
      </c>
    </row>
    <row r="55" spans="1:14">
      <c r="A55">
        <v>53</v>
      </c>
      <c r="B55">
        <v>5.857133237478403</v>
      </c>
      <c r="C55">
        <v>271.8711140602362</v>
      </c>
      <c r="D55">
        <v>0.6180550207972964</v>
      </c>
      <c r="E55">
        <v>56.82088647252999</v>
      </c>
      <c r="F55">
        <v>91.88272630913021</v>
      </c>
      <c r="G55">
        <v>19007.70087080907</v>
      </c>
      <c r="H55">
        <v>0.1935488709851751</v>
      </c>
      <c r="I55">
        <v>0.1523897788694767</v>
      </c>
      <c r="J55">
        <v>9.670069021501625</v>
      </c>
      <c r="K55">
        <v>2.88665683963427</v>
      </c>
      <c r="L55">
        <v>933.0551285060506</v>
      </c>
      <c r="M55">
        <v>682.8335012339812</v>
      </c>
      <c r="N55">
        <v>2249.925141239466</v>
      </c>
    </row>
    <row r="56" spans="1:14">
      <c r="A56">
        <v>54</v>
      </c>
      <c r="B56">
        <v>6.095427711528166</v>
      </c>
      <c r="C56">
        <v>282.6136710121608</v>
      </c>
      <c r="D56">
        <v>0.6180541801774371</v>
      </c>
      <c r="E56">
        <v>58.02468630796471</v>
      </c>
      <c r="F56">
        <v>88.39013015573509</v>
      </c>
      <c r="G56">
        <v>19007.70087080907</v>
      </c>
      <c r="H56">
        <v>0.1937213050270988</v>
      </c>
      <c r="I56">
        <v>0.1524979924940719</v>
      </c>
      <c r="J56">
        <v>9.830867788481919</v>
      </c>
      <c r="K56">
        <v>2.88665683963427</v>
      </c>
      <c r="L56">
        <v>933.0551285060506</v>
      </c>
      <c r="M56">
        <v>682.2659079789877</v>
      </c>
      <c r="N56">
        <v>2167.731152554013</v>
      </c>
    </row>
    <row r="57" spans="1:14">
      <c r="A57">
        <v>55</v>
      </c>
      <c r="B57">
        <v>6.326389740045424</v>
      </c>
      <c r="C57">
        <v>289.2837111937455</v>
      </c>
      <c r="D57">
        <v>0.6180662209501547</v>
      </c>
      <c r="E57">
        <v>58.74152496547759</v>
      </c>
      <c r="F57">
        <v>86.35211108663033</v>
      </c>
      <c r="G57">
        <v>19007.70087080907</v>
      </c>
      <c r="H57">
        <v>0.1938960495539435</v>
      </c>
      <c r="I57">
        <v>0.1525626372506971</v>
      </c>
      <c r="J57">
        <v>9.932741265527619</v>
      </c>
      <c r="K57">
        <v>2.88665683963427</v>
      </c>
      <c r="L57">
        <v>933.0551285060506</v>
      </c>
      <c r="M57">
        <v>681.7573148455206</v>
      </c>
      <c r="N57">
        <v>2104.63039916212</v>
      </c>
    </row>
    <row r="58" spans="1:14">
      <c r="A58">
        <v>56</v>
      </c>
      <c r="B58">
        <v>6.44983057346249</v>
      </c>
      <c r="C58">
        <v>291.0247541754323</v>
      </c>
      <c r="D58">
        <v>0.6180716355702633</v>
      </c>
      <c r="E58">
        <v>58.90150023740036</v>
      </c>
      <c r="F58">
        <v>85.83551332371083</v>
      </c>
      <c r="G58">
        <v>19007.70087080905</v>
      </c>
      <c r="H58">
        <v>0.1940023635404937</v>
      </c>
      <c r="I58">
        <v>0.1525756118724571</v>
      </c>
      <c r="J58">
        <v>9.958775436668256</v>
      </c>
      <c r="K58">
        <v>2.88665683963427</v>
      </c>
      <c r="L58">
        <v>933.0551285060506</v>
      </c>
      <c r="M58">
        <v>681.4867142808342</v>
      </c>
      <c r="N58">
        <v>2074.76354764963</v>
      </c>
    </row>
    <row r="59" spans="1:14">
      <c r="A59">
        <v>57</v>
      </c>
      <c r="B59">
        <v>6.438973185505461</v>
      </c>
      <c r="C59">
        <v>292.5109422232534</v>
      </c>
      <c r="D59">
        <v>0.618053717974874</v>
      </c>
      <c r="E59">
        <v>59.09278637126381</v>
      </c>
      <c r="F59">
        <v>85.39940070169847</v>
      </c>
      <c r="G59">
        <v>19007.70087080908</v>
      </c>
      <c r="H59">
        <v>0.1939701821697031</v>
      </c>
      <c r="I59">
        <v>0.1525956624498146</v>
      </c>
      <c r="J59">
        <v>9.984529124193704</v>
      </c>
      <c r="K59">
        <v>2.88665683963427</v>
      </c>
      <c r="L59">
        <v>933.0551285060506</v>
      </c>
      <c r="M59">
        <v>681.53363736905</v>
      </c>
      <c r="N59">
        <v>2080.542779259845</v>
      </c>
    </row>
    <row r="60" spans="1:14">
      <c r="A60">
        <v>58</v>
      </c>
      <c r="B60">
        <v>6.61398428728043</v>
      </c>
      <c r="C60">
        <v>302.3969170013084</v>
      </c>
      <c r="D60">
        <v>0.6180520817473434</v>
      </c>
      <c r="E60">
        <v>60.21629691552781</v>
      </c>
      <c r="F60">
        <v>82.60751932350855</v>
      </c>
      <c r="G60">
        <v>19007.70087080907</v>
      </c>
      <c r="H60">
        <v>0.1940906681221216</v>
      </c>
      <c r="I60">
        <v>0.152696572436398</v>
      </c>
      <c r="J60">
        <v>10.11990529008767</v>
      </c>
      <c r="K60">
        <v>2.88665683963427</v>
      </c>
      <c r="L60">
        <v>933.0551285060506</v>
      </c>
      <c r="M60">
        <v>681.1016449583416</v>
      </c>
      <c r="N60">
        <v>2024.135866871343</v>
      </c>
    </row>
    <row r="61" spans="1:14">
      <c r="A61">
        <v>59</v>
      </c>
      <c r="B61">
        <v>6.730172893573254</v>
      </c>
      <c r="C61">
        <v>309.2812820754545</v>
      </c>
      <c r="D61">
        <v>0.618037044587765</v>
      </c>
      <c r="E61">
        <v>61.01099317102566</v>
      </c>
      <c r="F61">
        <v>80.76873904855525</v>
      </c>
      <c r="G61">
        <v>19007.70087080907</v>
      </c>
      <c r="H61">
        <v>0.1941460101472567</v>
      </c>
      <c r="I61">
        <v>0.1527706470972806</v>
      </c>
      <c r="J61">
        <v>10.21736807668738</v>
      </c>
      <c r="K61">
        <v>2.88665683963427</v>
      </c>
      <c r="L61">
        <v>933.0551285060506</v>
      </c>
      <c r="M61">
        <v>680.863075419701</v>
      </c>
      <c r="N61">
        <v>1996.166341790355</v>
      </c>
    </row>
    <row r="62" spans="1:14">
      <c r="A62">
        <v>60</v>
      </c>
      <c r="B62">
        <v>6.848858936223682</v>
      </c>
      <c r="C62">
        <v>310.9722014910697</v>
      </c>
      <c r="D62">
        <v>0.6180486648563724</v>
      </c>
      <c r="E62">
        <v>61.16599583884697</v>
      </c>
      <c r="F62">
        <v>80.32955693395752</v>
      </c>
      <c r="G62">
        <v>19007.70087080906</v>
      </c>
      <c r="H62">
        <v>0.1942493648350411</v>
      </c>
      <c r="I62">
        <v>0.152783143817997</v>
      </c>
      <c r="J62">
        <v>10.24126958405046</v>
      </c>
      <c r="K62">
        <v>2.88665683963427</v>
      </c>
      <c r="L62">
        <v>933.0551285060506</v>
      </c>
      <c r="M62">
        <v>680.6008526564593</v>
      </c>
      <c r="N62">
        <v>1969.803106440979</v>
      </c>
    </row>
    <row r="63" spans="1:14">
      <c r="A63">
        <v>61</v>
      </c>
      <c r="B63">
        <v>6.816568584846056</v>
      </c>
      <c r="C63">
        <v>311.2442873143541</v>
      </c>
      <c r="D63">
        <v>0.6180411671802672</v>
      </c>
      <c r="E63">
        <v>61.2141671398178</v>
      </c>
      <c r="F63">
        <v>80.25933385027929</v>
      </c>
      <c r="G63">
        <v>19007.70087080907</v>
      </c>
      <c r="H63">
        <v>0.1942140136757945</v>
      </c>
      <c r="I63">
        <v>0.1527889188554893</v>
      </c>
      <c r="J63">
        <v>10.24580226157686</v>
      </c>
      <c r="K63">
        <v>2.88665683963427</v>
      </c>
      <c r="L63">
        <v>933.0551285060506</v>
      </c>
      <c r="M63">
        <v>680.6759000125602</v>
      </c>
      <c r="N63">
        <v>1977.475791085949</v>
      </c>
    </row>
    <row r="64" spans="1:14">
      <c r="A64">
        <v>62</v>
      </c>
      <c r="B64">
        <v>6.979504618594904</v>
      </c>
      <c r="C64">
        <v>317.5648758645789</v>
      </c>
      <c r="D64">
        <v>0.6180556135809945</v>
      </c>
      <c r="E64">
        <v>61.90347599716961</v>
      </c>
      <c r="F64">
        <v>78.66190836296228</v>
      </c>
      <c r="G64">
        <v>19007.70087080907</v>
      </c>
      <c r="H64">
        <v>0.1943545144580523</v>
      </c>
      <c r="I64">
        <v>0.1528481873241471</v>
      </c>
      <c r="J64">
        <v>10.32443048031061</v>
      </c>
      <c r="K64">
        <v>2.88665683963427</v>
      </c>
      <c r="L64">
        <v>933.0551285060506</v>
      </c>
      <c r="M64">
        <v>680.2582893484297</v>
      </c>
      <c r="N64">
        <v>1930.279158524637</v>
      </c>
    </row>
    <row r="65" spans="1:14">
      <c r="A65">
        <v>63</v>
      </c>
      <c r="B65">
        <v>7.089946031602704</v>
      </c>
      <c r="C65">
        <v>324.768440491554</v>
      </c>
      <c r="D65">
        <v>0.6180460639178006</v>
      </c>
      <c r="E65">
        <v>62.73071351459738</v>
      </c>
      <c r="F65">
        <v>76.91713864421699</v>
      </c>
      <c r="G65">
        <v>19007.70087080906</v>
      </c>
      <c r="H65">
        <v>0.19442078660771</v>
      </c>
      <c r="I65">
        <v>0.1529237244596846</v>
      </c>
      <c r="J65">
        <v>10.41674519259996</v>
      </c>
      <c r="K65">
        <v>2.88665683963427</v>
      </c>
      <c r="L65">
        <v>933.0551285060506</v>
      </c>
      <c r="M65">
        <v>679.9924142045444</v>
      </c>
      <c r="N65">
        <v>1900.584206803095</v>
      </c>
    </row>
    <row r="66" spans="1:14">
      <c r="A66">
        <v>64</v>
      </c>
      <c r="B66">
        <v>7.103192201096375</v>
      </c>
      <c r="C66">
        <v>327.1690708087937</v>
      </c>
      <c r="D66">
        <v>0.618040477150803</v>
      </c>
      <c r="E66">
        <v>63.02715679785501</v>
      </c>
      <c r="F66">
        <v>76.3527527305725</v>
      </c>
      <c r="G66">
        <v>19007.70087080906</v>
      </c>
      <c r="H66">
        <v>0.194396106941424</v>
      </c>
      <c r="I66">
        <v>0.1529543625114528</v>
      </c>
      <c r="J66">
        <v>10.4528632494437</v>
      </c>
      <c r="K66">
        <v>2.88665683963427</v>
      </c>
      <c r="L66">
        <v>933.0551285060506</v>
      </c>
      <c r="M66">
        <v>680.0061023211965</v>
      </c>
      <c r="N66">
        <v>1903.245365503399</v>
      </c>
    </row>
    <row r="67" spans="1:14">
      <c r="A67">
        <v>65</v>
      </c>
      <c r="B67">
        <v>7.136004449826871</v>
      </c>
      <c r="C67">
        <v>327.4107822967329</v>
      </c>
      <c r="D67">
        <v>0.6180513122500444</v>
      </c>
      <c r="E67">
        <v>63.03911586674918</v>
      </c>
      <c r="F67">
        <v>76.29638519942006</v>
      </c>
      <c r="G67">
        <v>19007.70087080906</v>
      </c>
      <c r="H67">
        <v>0.1944336118811013</v>
      </c>
      <c r="I67">
        <v>0.1529540787097911</v>
      </c>
      <c r="J67">
        <v>10.45468419624117</v>
      </c>
      <c r="K67">
        <v>2.88665683963427</v>
      </c>
      <c r="L67">
        <v>933.0551285060506</v>
      </c>
      <c r="M67">
        <v>679.9181521836007</v>
      </c>
      <c r="N67">
        <v>1894.418384793468</v>
      </c>
    </row>
    <row r="68" spans="1:14">
      <c r="A68">
        <v>66</v>
      </c>
      <c r="B68">
        <v>7.437138650809942</v>
      </c>
      <c r="C68">
        <v>339.9700745514469</v>
      </c>
      <c r="D68">
        <v>0.6180639438612578</v>
      </c>
      <c r="E68">
        <v>64.4326064873438</v>
      </c>
      <c r="F68">
        <v>73.4778177094372</v>
      </c>
      <c r="G68">
        <v>19007.70087080906</v>
      </c>
      <c r="H68">
        <v>0.1946557448122147</v>
      </c>
      <c r="I68">
        <v>0.1530785945615808</v>
      </c>
      <c r="J68">
        <v>10.60941937114295</v>
      </c>
      <c r="K68">
        <v>2.88665683963427</v>
      </c>
      <c r="L68">
        <v>933.0551285060506</v>
      </c>
      <c r="M68">
        <v>679.2149916259181</v>
      </c>
      <c r="N68">
        <v>1824.831317787103</v>
      </c>
    </row>
    <row r="69" spans="1:14">
      <c r="A69">
        <v>67</v>
      </c>
      <c r="B69">
        <v>7.728818822991555</v>
      </c>
      <c r="C69">
        <v>350.1652862497646</v>
      </c>
      <c r="D69">
        <v>0.6180797647168793</v>
      </c>
      <c r="E69">
        <v>65.54180970347217</v>
      </c>
      <c r="F69">
        <v>71.33847969937592</v>
      </c>
      <c r="G69">
        <v>19007.70087080907</v>
      </c>
      <c r="H69">
        <v>0.1948829598277847</v>
      </c>
      <c r="I69">
        <v>0.1531766382222644</v>
      </c>
      <c r="J69">
        <v>10.73184885451353</v>
      </c>
      <c r="K69">
        <v>2.88665683963427</v>
      </c>
      <c r="L69">
        <v>933.0551285060506</v>
      </c>
      <c r="M69">
        <v>678.5396897848443</v>
      </c>
      <c r="N69">
        <v>1764.498362448115</v>
      </c>
    </row>
    <row r="70" spans="1:14">
      <c r="A70">
        <v>68</v>
      </c>
      <c r="B70">
        <v>7.781966236620788</v>
      </c>
      <c r="C70">
        <v>360.1819524091889</v>
      </c>
      <c r="D70">
        <v>0.6180387545155239</v>
      </c>
      <c r="E70">
        <v>66.74044541267001</v>
      </c>
      <c r="F70">
        <v>69.35455537809923</v>
      </c>
      <c r="G70">
        <v>19007.70087080907</v>
      </c>
      <c r="H70">
        <v>0.1948635961169534</v>
      </c>
      <c r="I70">
        <v>0.1532897181994141</v>
      </c>
      <c r="J70">
        <v>10.8457123850664</v>
      </c>
      <c r="K70">
        <v>2.88665683963427</v>
      </c>
      <c r="L70">
        <v>933.0551285060506</v>
      </c>
      <c r="M70">
        <v>678.4216269178651</v>
      </c>
      <c r="N70">
        <v>1750.784189225248</v>
      </c>
    </row>
    <row r="71" spans="1:14">
      <c r="A71">
        <v>69</v>
      </c>
      <c r="B71">
        <v>7.966942092596234</v>
      </c>
      <c r="C71">
        <v>364.9852850549162</v>
      </c>
      <c r="D71">
        <v>0.6180390566414822</v>
      </c>
      <c r="E71">
        <v>67.23915825988674</v>
      </c>
      <c r="F71">
        <v>68.44182543084285</v>
      </c>
      <c r="G71">
        <v>19007.70087080906</v>
      </c>
      <c r="H71">
        <v>0.1950223881226323</v>
      </c>
      <c r="I71">
        <v>0.1533320407997248</v>
      </c>
      <c r="J71">
        <v>10.9003408855755</v>
      </c>
      <c r="K71">
        <v>2.88665683963427</v>
      </c>
      <c r="L71">
        <v>933.0551285060506</v>
      </c>
      <c r="M71">
        <v>677.9884161528715</v>
      </c>
      <c r="N71">
        <v>1715.863192911357</v>
      </c>
    </row>
    <row r="72" spans="1:14">
      <c r="A72">
        <v>70</v>
      </c>
      <c r="B72">
        <v>8.251114225274121</v>
      </c>
      <c r="C72">
        <v>377.0284253005264</v>
      </c>
      <c r="D72">
        <v>0.6180488693439919</v>
      </c>
      <c r="E72">
        <v>68.57754155431836</v>
      </c>
      <c r="F72">
        <v>66.25563880135411</v>
      </c>
      <c r="G72">
        <v>19007.70087080907</v>
      </c>
      <c r="H72">
        <v>0.1952239260272498</v>
      </c>
      <c r="I72">
        <v>0.1534528685453955</v>
      </c>
      <c r="J72">
        <v>11.03437803699866</v>
      </c>
      <c r="K72">
        <v>2.88665683963427</v>
      </c>
      <c r="L72">
        <v>933.0551285060506</v>
      </c>
      <c r="M72">
        <v>677.3427250609122</v>
      </c>
      <c r="N72">
        <v>1664.909648817721</v>
      </c>
    </row>
    <row r="73" spans="1:14">
      <c r="A73">
        <v>71</v>
      </c>
      <c r="B73">
        <v>8.388382970735767</v>
      </c>
      <c r="C73">
        <v>385.709375701666</v>
      </c>
      <c r="D73">
        <v>0.618046987661388</v>
      </c>
      <c r="E73">
        <v>69.57029378067651</v>
      </c>
      <c r="F73">
        <v>64.76445930076751</v>
      </c>
      <c r="G73">
        <v>19007.70087080907</v>
      </c>
      <c r="H73">
        <v>0.1953063500412063</v>
      </c>
      <c r="I73">
        <v>0.1535434520360874</v>
      </c>
      <c r="J73">
        <v>11.12489014050817</v>
      </c>
      <c r="K73">
        <v>2.88665683963427</v>
      </c>
      <c r="L73">
        <v>933.0551285060506</v>
      </c>
      <c r="M73">
        <v>677.0197243678589</v>
      </c>
      <c r="N73">
        <v>1639.003454327496</v>
      </c>
    </row>
    <row r="74" spans="1:14">
      <c r="A74">
        <v>72</v>
      </c>
      <c r="B74">
        <v>8.400075187340727</v>
      </c>
      <c r="C74">
        <v>389.5898545579259</v>
      </c>
      <c r="D74">
        <v>0.618045345483056</v>
      </c>
      <c r="E74">
        <v>70.03676923868431</v>
      </c>
      <c r="F74">
        <v>64.11937803899055</v>
      </c>
      <c r="G74">
        <v>19007.70087080907</v>
      </c>
      <c r="H74">
        <v>0.1952929159131501</v>
      </c>
      <c r="I74">
        <v>0.1535872883567062</v>
      </c>
      <c r="J74">
        <v>11.1633625449168</v>
      </c>
      <c r="K74">
        <v>2.88665683963427</v>
      </c>
      <c r="L74">
        <v>933.0551285060506</v>
      </c>
      <c r="M74">
        <v>676.9879928001803</v>
      </c>
      <c r="N74">
        <v>1634.77939892849</v>
      </c>
    </row>
    <row r="75" spans="1:14">
      <c r="A75">
        <v>73</v>
      </c>
      <c r="B75">
        <v>8.383972678171027</v>
      </c>
      <c r="C75">
        <v>390.8942897126506</v>
      </c>
      <c r="D75">
        <v>0.6180320598768576</v>
      </c>
      <c r="E75">
        <v>70.20695440666373</v>
      </c>
      <c r="F75">
        <v>63.90540824456191</v>
      </c>
      <c r="G75">
        <v>19007.70087080906</v>
      </c>
      <c r="H75">
        <v>0.1952587575169079</v>
      </c>
      <c r="I75">
        <v>0.1536047209832863</v>
      </c>
      <c r="J75">
        <v>11.17707252706005</v>
      </c>
      <c r="K75">
        <v>2.88665683963427</v>
      </c>
      <c r="L75">
        <v>933.0551285060506</v>
      </c>
      <c r="M75">
        <v>677.0426802779155</v>
      </c>
      <c r="N75">
        <v>1638.671213012048</v>
      </c>
    </row>
    <row r="76" spans="1:14">
      <c r="A76">
        <v>74</v>
      </c>
      <c r="B76">
        <v>8.670709346376734</v>
      </c>
      <c r="C76">
        <v>401.649654344521</v>
      </c>
      <c r="D76">
        <v>0.6180421807320153</v>
      </c>
      <c r="E76">
        <v>71.38487152109994</v>
      </c>
      <c r="F76">
        <v>62.19415078377686</v>
      </c>
      <c r="G76">
        <v>19007.70087080907</v>
      </c>
      <c r="H76">
        <v>0.1954734805591163</v>
      </c>
      <c r="I76">
        <v>0.1537100015423229</v>
      </c>
      <c r="J76">
        <v>11.28841356903196</v>
      </c>
      <c r="K76">
        <v>2.88665683963427</v>
      </c>
      <c r="L76">
        <v>933.0551285060506</v>
      </c>
      <c r="M76">
        <v>676.3903501270046</v>
      </c>
      <c r="N76">
        <v>1592.637028245782</v>
      </c>
    </row>
    <row r="77" spans="1:14">
      <c r="A77">
        <v>75</v>
      </c>
      <c r="B77">
        <v>8.840065701027395</v>
      </c>
      <c r="C77">
        <v>406.887090236641</v>
      </c>
      <c r="D77">
        <v>0.6180583651830853</v>
      </c>
      <c r="E77">
        <v>71.9409843590053</v>
      </c>
      <c r="F77">
        <v>61.39358992694202</v>
      </c>
      <c r="G77">
        <v>19007.70087080906</v>
      </c>
      <c r="H77">
        <v>0.1956158005512077</v>
      </c>
      <c r="I77">
        <v>0.1537581340889452</v>
      </c>
      <c r="J77">
        <v>11.34131089452218</v>
      </c>
      <c r="K77">
        <v>2.88665683963427</v>
      </c>
      <c r="L77">
        <v>933.0551285060506</v>
      </c>
      <c r="M77">
        <v>675.989778336676</v>
      </c>
      <c r="N77">
        <v>1565.49123043166</v>
      </c>
    </row>
    <row r="78" spans="1:14">
      <c r="A78">
        <v>76</v>
      </c>
      <c r="B78">
        <v>8.848241713862706</v>
      </c>
      <c r="C78">
        <v>410.5110733842928</v>
      </c>
      <c r="D78">
        <v>0.6180518547644879</v>
      </c>
      <c r="E78">
        <v>72.37732697939094</v>
      </c>
      <c r="F78">
        <v>60.85160860245578</v>
      </c>
      <c r="G78">
        <v>19007.70087080906</v>
      </c>
      <c r="H78">
        <v>0.1956009910378844</v>
      </c>
      <c r="I78">
        <v>0.1537990852403626</v>
      </c>
      <c r="J78">
        <v>11.37438327599809</v>
      </c>
      <c r="K78">
        <v>2.88665683963427</v>
      </c>
      <c r="L78">
        <v>933.0551285060506</v>
      </c>
      <c r="M78">
        <v>675.9654649842481</v>
      </c>
      <c r="N78">
        <v>1562.318573485873</v>
      </c>
    </row>
    <row r="79" spans="1:14">
      <c r="A79">
        <v>77</v>
      </c>
      <c r="B79">
        <v>8.824342425079131</v>
      </c>
      <c r="C79">
        <v>411.2041927900067</v>
      </c>
      <c r="D79">
        <v>0.6180465486013436</v>
      </c>
      <c r="E79">
        <v>72.4723532459543</v>
      </c>
      <c r="F79">
        <v>60.74903807537751</v>
      </c>
      <c r="G79">
        <v>19007.70087080907</v>
      </c>
      <c r="H79">
        <v>0.1955727669243345</v>
      </c>
      <c r="I79">
        <v>0.1538085244937189</v>
      </c>
      <c r="J79">
        <v>11.37974431478928</v>
      </c>
      <c r="K79">
        <v>2.88665683963427</v>
      </c>
      <c r="L79">
        <v>933.0551285060506</v>
      </c>
      <c r="M79">
        <v>676.0176222375338</v>
      </c>
      <c r="N79">
        <v>1565.064059158124</v>
      </c>
    </row>
    <row r="80" spans="1:14">
      <c r="A80">
        <v>78</v>
      </c>
      <c r="B80">
        <v>9.017922510324206</v>
      </c>
      <c r="C80">
        <v>419.4078036204979</v>
      </c>
      <c r="D80">
        <v>0.6180466619095458</v>
      </c>
      <c r="E80">
        <v>73.38420644887246</v>
      </c>
      <c r="F80">
        <v>59.56078773192889</v>
      </c>
      <c r="G80">
        <v>19007.70087080906</v>
      </c>
      <c r="H80">
        <v>0.195704819368535</v>
      </c>
      <c r="I80">
        <v>0.1538913480191534</v>
      </c>
      <c r="J80">
        <v>11.46038023211837</v>
      </c>
      <c r="K80">
        <v>2.88665683963427</v>
      </c>
      <c r="L80">
        <v>933.0551285060506</v>
      </c>
      <c r="M80">
        <v>675.5916138288975</v>
      </c>
      <c r="N80">
        <v>1537.71464659752</v>
      </c>
    </row>
    <row r="81" spans="1:14">
      <c r="A81">
        <v>79</v>
      </c>
      <c r="B81">
        <v>9.207993647017085</v>
      </c>
      <c r="C81">
        <v>425.2615208041026</v>
      </c>
      <c r="D81">
        <v>0.6180593019200351</v>
      </c>
      <c r="E81">
        <v>74.00932946692252</v>
      </c>
      <c r="F81">
        <v>58.7409345602707</v>
      </c>
      <c r="G81">
        <v>19007.70087080906</v>
      </c>
      <c r="H81">
        <v>0.1958543127122025</v>
      </c>
      <c r="I81">
        <v>0.1539465656584184</v>
      </c>
      <c r="J81">
        <v>11.51828364617902</v>
      </c>
      <c r="K81">
        <v>2.88665683963427</v>
      </c>
      <c r="L81">
        <v>933.0551285060506</v>
      </c>
      <c r="M81">
        <v>675.165186072413</v>
      </c>
      <c r="N81">
        <v>1511.734486907182</v>
      </c>
    </row>
    <row r="82" spans="1:14">
      <c r="A82">
        <v>80</v>
      </c>
      <c r="B82">
        <v>9.430721672705197</v>
      </c>
      <c r="C82">
        <v>432.7627660138621</v>
      </c>
      <c r="D82">
        <v>0.6180708208462806</v>
      </c>
      <c r="E82">
        <v>74.82096106916983</v>
      </c>
      <c r="F82">
        <v>57.72275511279737</v>
      </c>
      <c r="G82">
        <v>19007.70087080907</v>
      </c>
      <c r="H82">
        <v>0.1960218188363785</v>
      </c>
      <c r="I82">
        <v>0.1540190765824925</v>
      </c>
      <c r="J82">
        <v>11.59097639956751</v>
      </c>
      <c r="K82">
        <v>2.88665683963427</v>
      </c>
      <c r="L82">
        <v>933.0551285060506</v>
      </c>
      <c r="M82">
        <v>674.6728480815171</v>
      </c>
      <c r="N82">
        <v>1483.187690088819</v>
      </c>
    </row>
    <row r="83" spans="1:14">
      <c r="A83">
        <v>81</v>
      </c>
      <c r="B83">
        <v>9.64617369878834</v>
      </c>
      <c r="C83">
        <v>444.1184330637894</v>
      </c>
      <c r="D83">
        <v>0.6180642919964536</v>
      </c>
      <c r="E83">
        <v>76.10570632372435</v>
      </c>
      <c r="F83">
        <v>56.24684161885943</v>
      </c>
      <c r="G83">
        <v>19007.70087080906</v>
      </c>
      <c r="H83">
        <v>0.1961516965190171</v>
      </c>
      <c r="I83">
        <v>0.1541369532628998</v>
      </c>
      <c r="J83">
        <v>11.69367780293795</v>
      </c>
      <c r="K83">
        <v>2.88665683963427</v>
      </c>
      <c r="L83">
        <v>933.0551285060506</v>
      </c>
      <c r="M83">
        <v>674.2035109546445</v>
      </c>
      <c r="N83">
        <v>1455.981520253367</v>
      </c>
    </row>
    <row r="84" spans="1:14">
      <c r="A84">
        <v>82</v>
      </c>
      <c r="B84">
        <v>9.854049316821532</v>
      </c>
      <c r="C84">
        <v>452.614187275371</v>
      </c>
      <c r="D84">
        <v>0.6180635991380956</v>
      </c>
      <c r="E84">
        <v>77.03834289365504</v>
      </c>
      <c r="F84">
        <v>55.19106529764385</v>
      </c>
      <c r="G84">
        <v>19007.70087080907</v>
      </c>
      <c r="H84">
        <v>0.196310030743762</v>
      </c>
      <c r="I84">
        <v>0.1542199304651113</v>
      </c>
      <c r="J84">
        <v>11.76876266189681</v>
      </c>
      <c r="K84">
        <v>2.88665683963427</v>
      </c>
      <c r="L84">
        <v>933.0551285060506</v>
      </c>
      <c r="M84">
        <v>673.7188605774154</v>
      </c>
      <c r="N84">
        <v>1428.88623967283</v>
      </c>
    </row>
    <row r="85" spans="1:14">
      <c r="A85">
        <v>83</v>
      </c>
      <c r="B85">
        <v>10.07071070614362</v>
      </c>
      <c r="C85">
        <v>464.3758205390114</v>
      </c>
      <c r="D85">
        <v>0.6180592877917227</v>
      </c>
      <c r="E85">
        <v>78.36686119472493</v>
      </c>
      <c r="F85">
        <v>53.79319520891472</v>
      </c>
      <c r="G85">
        <v>19007.70087080906</v>
      </c>
      <c r="H85">
        <v>0.1964464175099056</v>
      </c>
      <c r="I85">
        <v>0.15434095795037</v>
      </c>
      <c r="J85">
        <v>11.86797871897348</v>
      </c>
      <c r="K85">
        <v>2.88665683963427</v>
      </c>
      <c r="L85">
        <v>933.0551285060506</v>
      </c>
      <c r="M85">
        <v>673.2313341186652</v>
      </c>
      <c r="N85">
        <v>1402.310216686205</v>
      </c>
    </row>
    <row r="86" spans="1:14">
      <c r="A86">
        <v>84</v>
      </c>
      <c r="B86">
        <v>10.34400643143002</v>
      </c>
      <c r="C86">
        <v>467.9926937064559</v>
      </c>
      <c r="D86">
        <v>0.6180959805207579</v>
      </c>
      <c r="E86">
        <v>78.68030501544199</v>
      </c>
      <c r="F86">
        <v>53.37745546135305</v>
      </c>
      <c r="G86">
        <v>19007.70087080907</v>
      </c>
      <c r="H86">
        <v>0.196693490919927</v>
      </c>
      <c r="I86">
        <v>0.1543647917557239</v>
      </c>
      <c r="J86">
        <v>11.90753359879295</v>
      </c>
      <c r="K86">
        <v>2.88665683963427</v>
      </c>
      <c r="L86">
        <v>933.0551285060506</v>
      </c>
      <c r="M86">
        <v>672.6279647746708</v>
      </c>
      <c r="N86">
        <v>1374.084294306081</v>
      </c>
    </row>
    <row r="87" spans="1:14">
      <c r="A87">
        <v>85</v>
      </c>
      <c r="B87">
        <v>10.43139132002833</v>
      </c>
      <c r="C87">
        <v>475.0323394948598</v>
      </c>
      <c r="D87">
        <v>0.6181005202623687</v>
      </c>
      <c r="E87">
        <v>79.49510043293492</v>
      </c>
      <c r="F87">
        <v>52.58643904353653</v>
      </c>
      <c r="G87">
        <v>19007.70087080907</v>
      </c>
      <c r="H87">
        <v>0.1967314309007725</v>
      </c>
      <c r="I87">
        <v>0.1544402974200358</v>
      </c>
      <c r="J87">
        <v>11.96329474923114</v>
      </c>
      <c r="K87">
        <v>2.88665683963427</v>
      </c>
      <c r="L87">
        <v>933.0551285060506</v>
      </c>
      <c r="M87">
        <v>672.433149135562</v>
      </c>
      <c r="N87">
        <v>1363.378964205189</v>
      </c>
    </row>
    <row r="88" spans="1:14">
      <c r="A88">
        <v>86</v>
      </c>
      <c r="B88">
        <v>10.70490899646589</v>
      </c>
      <c r="C88">
        <v>486.7189190017772</v>
      </c>
      <c r="D88">
        <v>0.6181019982156981</v>
      </c>
      <c r="E88">
        <v>80.78835744914528</v>
      </c>
      <c r="F88">
        <v>51.32378913025935</v>
      </c>
      <c r="G88">
        <v>19007.70087080906</v>
      </c>
      <c r="H88">
        <v>0.1969211027691449</v>
      </c>
      <c r="I88">
        <v>0.1545571953335324</v>
      </c>
      <c r="J88">
        <v>12.0593968929941</v>
      </c>
      <c r="K88">
        <v>2.88665683963427</v>
      </c>
      <c r="L88">
        <v>933.0551285060506</v>
      </c>
      <c r="M88">
        <v>671.8309316943726</v>
      </c>
      <c r="N88">
        <v>1335.07091518214</v>
      </c>
    </row>
    <row r="89" spans="1:14">
      <c r="A89">
        <v>87</v>
      </c>
      <c r="B89">
        <v>10.95776052524079</v>
      </c>
      <c r="C89">
        <v>494.6255416227311</v>
      </c>
      <c r="D89">
        <v>0.6181095127271982</v>
      </c>
      <c r="E89">
        <v>81.63283706902352</v>
      </c>
      <c r="F89">
        <v>50.50337490175213</v>
      </c>
      <c r="G89">
        <v>19007.70087080906</v>
      </c>
      <c r="H89">
        <v>0.1971137222895802</v>
      </c>
      <c r="I89">
        <v>0.1546321967215966</v>
      </c>
      <c r="J89">
        <v>12.12655750410439</v>
      </c>
      <c r="K89">
        <v>2.88665683963427</v>
      </c>
      <c r="L89">
        <v>933.0551285060506</v>
      </c>
      <c r="M89">
        <v>671.2825075995274</v>
      </c>
      <c r="N89">
        <v>1311.239923576431</v>
      </c>
    </row>
    <row r="90" spans="1:14">
      <c r="A90">
        <v>88</v>
      </c>
      <c r="B90">
        <v>11.09057446550319</v>
      </c>
      <c r="C90">
        <v>496.695842539373</v>
      </c>
      <c r="D90">
        <v>0.6181132125047312</v>
      </c>
      <c r="E90">
        <v>81.82414449714172</v>
      </c>
      <c r="F90">
        <v>50.29286944872063</v>
      </c>
      <c r="G90">
        <v>19007.70087080906</v>
      </c>
      <c r="H90">
        <v>0.1972277875823678</v>
      </c>
      <c r="I90">
        <v>0.1546476938187962</v>
      </c>
      <c r="J90">
        <v>12.14736626985594</v>
      </c>
      <c r="K90">
        <v>2.88665683963427</v>
      </c>
      <c r="L90">
        <v>933.0551285060506</v>
      </c>
      <c r="M90">
        <v>670.9992318661491</v>
      </c>
      <c r="N90">
        <v>1300.108712996828</v>
      </c>
    </row>
    <row r="91" spans="1:14">
      <c r="A91">
        <v>89</v>
      </c>
      <c r="B91">
        <v>11.06951336258685</v>
      </c>
      <c r="C91">
        <v>497.9608790024118</v>
      </c>
      <c r="D91">
        <v>0.6181025821867107</v>
      </c>
      <c r="E91">
        <v>81.98971190353257</v>
      </c>
      <c r="F91">
        <v>50.16510376196441</v>
      </c>
      <c r="G91">
        <v>19007.70087080907</v>
      </c>
      <c r="H91">
        <v>0.197193185144263</v>
      </c>
      <c r="I91">
        <v>0.1546643301209936</v>
      </c>
      <c r="J91">
        <v>12.15511720947051</v>
      </c>
      <c r="K91">
        <v>2.88665683963427</v>
      </c>
      <c r="L91">
        <v>933.0551285060506</v>
      </c>
      <c r="M91">
        <v>671.0548513820466</v>
      </c>
      <c r="N91">
        <v>1302.192424113407</v>
      </c>
    </row>
    <row r="92" spans="1:14">
      <c r="A92">
        <v>90</v>
      </c>
      <c r="B92">
        <v>11.33795354197166</v>
      </c>
      <c r="C92">
        <v>510.2807498606275</v>
      </c>
      <c r="D92">
        <v>0.6181036239738725</v>
      </c>
      <c r="E92">
        <v>83.36039295908461</v>
      </c>
      <c r="F92">
        <v>48.95395166558376</v>
      </c>
      <c r="G92">
        <v>19007.70087080907</v>
      </c>
      <c r="H92">
        <v>0.1973733219152196</v>
      </c>
      <c r="I92">
        <v>0.154788672554468</v>
      </c>
      <c r="J92">
        <v>12.24979739244975</v>
      </c>
      <c r="K92">
        <v>2.88665683963427</v>
      </c>
      <c r="L92">
        <v>933.0551285060506</v>
      </c>
      <c r="M92">
        <v>670.4664015819538</v>
      </c>
      <c r="N92">
        <v>1277.016250618346</v>
      </c>
    </row>
    <row r="93" spans="1:14">
      <c r="A93">
        <v>91</v>
      </c>
      <c r="B93">
        <v>11.50054337705104</v>
      </c>
      <c r="C93">
        <v>519.2258080800884</v>
      </c>
      <c r="D93">
        <v>0.6180958798261622</v>
      </c>
      <c r="E93">
        <v>84.37079130903548</v>
      </c>
      <c r="F93">
        <v>48.11058844883514</v>
      </c>
      <c r="G93">
        <v>19007.70087080906</v>
      </c>
      <c r="H93">
        <v>0.1974704755441684</v>
      </c>
      <c r="I93">
        <v>0.1548812012219915</v>
      </c>
      <c r="J93">
        <v>12.31514799950095</v>
      </c>
      <c r="K93">
        <v>2.88665683963427</v>
      </c>
      <c r="L93">
        <v>933.0551285060506</v>
      </c>
      <c r="M93">
        <v>670.1134194996393</v>
      </c>
      <c r="N93">
        <v>1262.288332394821</v>
      </c>
    </row>
    <row r="94" spans="1:14">
      <c r="A94">
        <v>92</v>
      </c>
      <c r="B94">
        <v>11.63219024333248</v>
      </c>
      <c r="C94">
        <v>521.5013299622454</v>
      </c>
      <c r="D94">
        <v>0.6181027519523138</v>
      </c>
      <c r="E94">
        <v>84.58700286878069</v>
      </c>
      <c r="F94">
        <v>47.90066243237282</v>
      </c>
      <c r="G94">
        <v>19007.70087080907</v>
      </c>
      <c r="H94">
        <v>0.1975820292408404</v>
      </c>
      <c r="I94">
        <v>0.1548991055060911</v>
      </c>
      <c r="J94">
        <v>12.33639902012992</v>
      </c>
      <c r="K94">
        <v>2.88665683963427</v>
      </c>
      <c r="L94">
        <v>933.0551285060506</v>
      </c>
      <c r="M94">
        <v>669.8334809945302</v>
      </c>
      <c r="N94">
        <v>1252.066513879846</v>
      </c>
    </row>
    <row r="95" spans="1:14">
      <c r="A95">
        <v>93</v>
      </c>
      <c r="B95">
        <v>11.60740355223779</v>
      </c>
      <c r="C95">
        <v>522.0511683213816</v>
      </c>
      <c r="D95">
        <v>0.6180985200857634</v>
      </c>
      <c r="E95">
        <v>84.66605799910127</v>
      </c>
      <c r="F95">
        <v>47.85021216383299</v>
      </c>
      <c r="G95">
        <v>19007.70087080907</v>
      </c>
      <c r="H95">
        <v>0.1975518170009978</v>
      </c>
      <c r="I95">
        <v>0.15490733471205</v>
      </c>
      <c r="J95">
        <v>12.33861688967491</v>
      </c>
      <c r="K95">
        <v>2.88665683963427</v>
      </c>
      <c r="L95">
        <v>933.0551285060506</v>
      </c>
      <c r="M95">
        <v>669.8907669938384</v>
      </c>
      <c r="N95">
        <v>1254.049433753824</v>
      </c>
    </row>
    <row r="96" spans="1:14">
      <c r="A96">
        <v>94</v>
      </c>
      <c r="B96">
        <v>11.84331324103743</v>
      </c>
      <c r="C96">
        <v>530.0908554394138</v>
      </c>
      <c r="D96">
        <v>0.6181079139489701</v>
      </c>
      <c r="E96">
        <v>85.52985187685792</v>
      </c>
      <c r="F96">
        <v>47.1244861295482</v>
      </c>
      <c r="G96">
        <v>19007.70087080907</v>
      </c>
      <c r="H96">
        <v>0.1977324167537857</v>
      </c>
      <c r="I96">
        <v>0.1549839086018495</v>
      </c>
      <c r="J96">
        <v>12.40021318481987</v>
      </c>
      <c r="K96">
        <v>2.88665683963427</v>
      </c>
      <c r="L96">
        <v>933.0551285060506</v>
      </c>
      <c r="M96">
        <v>669.3707921157076</v>
      </c>
      <c r="N96">
        <v>1234.100326958593</v>
      </c>
    </row>
    <row r="97" spans="1:14">
      <c r="A97">
        <v>95</v>
      </c>
      <c r="B97">
        <v>11.98832800144961</v>
      </c>
      <c r="C97">
        <v>538.3510774018831</v>
      </c>
      <c r="D97">
        <v>0.618102273215875</v>
      </c>
      <c r="E97">
        <v>86.46280401224439</v>
      </c>
      <c r="F97">
        <v>46.40142875744083</v>
      </c>
      <c r="G97">
        <v>19007.70087080907</v>
      </c>
      <c r="H97">
        <v>0.1978203740895952</v>
      </c>
      <c r="I97">
        <v>0.1550691496807358</v>
      </c>
      <c r="J97">
        <v>12.45722657067829</v>
      </c>
      <c r="K97">
        <v>2.88665683963427</v>
      </c>
      <c r="L97">
        <v>933.0551285060506</v>
      </c>
      <c r="M97">
        <v>669.0501576347348</v>
      </c>
      <c r="N97">
        <v>1221.51873188618</v>
      </c>
    </row>
    <row r="98" spans="1:14">
      <c r="A98">
        <v>96</v>
      </c>
      <c r="B98">
        <v>12.16619161557218</v>
      </c>
      <c r="C98">
        <v>547.7399945248201</v>
      </c>
      <c r="D98">
        <v>0.618097708205644</v>
      </c>
      <c r="E98">
        <v>87.51677426240555</v>
      </c>
      <c r="F98">
        <v>45.60605289782806</v>
      </c>
      <c r="G98">
        <v>19007.70087080907</v>
      </c>
      <c r="H98">
        <v>0.1979331222675229</v>
      </c>
      <c r="I98">
        <v>0.15516509489799</v>
      </c>
      <c r="J98">
        <v>12.52127355514552</v>
      </c>
      <c r="K98">
        <v>2.88665683963427</v>
      </c>
      <c r="L98">
        <v>933.0551285060506</v>
      </c>
      <c r="M98">
        <v>668.6583847820444</v>
      </c>
      <c r="N98">
        <v>1206.574987195909</v>
      </c>
    </row>
    <row r="99" spans="1:14">
      <c r="A99">
        <v>97</v>
      </c>
      <c r="B99">
        <v>12.44484266955339</v>
      </c>
      <c r="C99">
        <v>557.2595298278941</v>
      </c>
      <c r="D99">
        <v>0.6181075136428891</v>
      </c>
      <c r="E99">
        <v>88.53990168911564</v>
      </c>
      <c r="F99">
        <v>44.82697527356774</v>
      </c>
      <c r="G99">
        <v>19007.70087080906</v>
      </c>
      <c r="H99">
        <v>0.1981426245527964</v>
      </c>
      <c r="I99">
        <v>0.1552561163179024</v>
      </c>
      <c r="J99">
        <v>12.59031633979021</v>
      </c>
      <c r="K99">
        <v>2.88665683963427</v>
      </c>
      <c r="L99">
        <v>933.0551285060506</v>
      </c>
      <c r="M99">
        <v>668.0544405329451</v>
      </c>
      <c r="N99">
        <v>1185.529253710203</v>
      </c>
    </row>
    <row r="100" spans="1:14">
      <c r="A100">
        <v>98</v>
      </c>
      <c r="B100">
        <v>12.67454463544636</v>
      </c>
      <c r="C100">
        <v>567.5483292478456</v>
      </c>
      <c r="D100">
        <v>0.6181125317604803</v>
      </c>
      <c r="E100">
        <v>89.68007388048709</v>
      </c>
      <c r="F100">
        <v>44.01432948919181</v>
      </c>
      <c r="G100">
        <v>19007.70087080906</v>
      </c>
      <c r="H100">
        <v>0.1982948985355977</v>
      </c>
      <c r="I100">
        <v>0.1553596080387172</v>
      </c>
      <c r="J100">
        <v>12.65953933498576</v>
      </c>
      <c r="K100">
        <v>2.88665683963427</v>
      </c>
      <c r="L100">
        <v>933.0551285060506</v>
      </c>
      <c r="M100">
        <v>667.5636810115201</v>
      </c>
      <c r="N100">
        <v>1168.725890348152</v>
      </c>
    </row>
    <row r="101" spans="1:14">
      <c r="A101">
        <v>99</v>
      </c>
      <c r="B101">
        <v>12.97879514993104</v>
      </c>
      <c r="C101">
        <v>577.8238527243984</v>
      </c>
      <c r="D101">
        <v>0.6181214298015062</v>
      </c>
      <c r="E101">
        <v>90.78322373630874</v>
      </c>
      <c r="F101">
        <v>43.23161642908101</v>
      </c>
      <c r="G101">
        <v>19007.70087080906</v>
      </c>
      <c r="H101">
        <v>0.1985204498573203</v>
      </c>
      <c r="I101">
        <v>0.1554579583352924</v>
      </c>
      <c r="J101">
        <v>12.73137365990299</v>
      </c>
      <c r="K101">
        <v>2.88665683963427</v>
      </c>
      <c r="L101">
        <v>933.0551285060506</v>
      </c>
      <c r="M101">
        <v>666.9152299688006</v>
      </c>
      <c r="N101">
        <v>1147.925591153864</v>
      </c>
    </row>
    <row r="102" spans="1:14">
      <c r="A102">
        <v>100</v>
      </c>
      <c r="B102">
        <v>13.01644512806494</v>
      </c>
      <c r="C102">
        <v>587.5325883484646</v>
      </c>
      <c r="D102">
        <v>0.6180952703706168</v>
      </c>
      <c r="E102">
        <v>91.93794909480781</v>
      </c>
      <c r="F102">
        <v>42.51723165650046</v>
      </c>
      <c r="G102">
        <v>19007.70087080906</v>
      </c>
      <c r="H102">
        <v>0.1984960111106794</v>
      </c>
      <c r="I102">
        <v>0.1555660910050438</v>
      </c>
      <c r="J102">
        <v>12.78303537280749</v>
      </c>
      <c r="K102">
        <v>2.88665683963427</v>
      </c>
      <c r="L102">
        <v>933.0551285060506</v>
      </c>
      <c r="M102">
        <v>666.8186878175841</v>
      </c>
      <c r="N102">
        <v>1143.247794175055</v>
      </c>
    </row>
    <row r="103" spans="1:14">
      <c r="A103">
        <v>101</v>
      </c>
      <c r="B103">
        <v>13.20139670815528</v>
      </c>
      <c r="C103">
        <v>591.9294809596661</v>
      </c>
      <c r="D103">
        <v>0.6180940162420059</v>
      </c>
      <c r="E103">
        <v>92.38440950014115</v>
      </c>
      <c r="F103">
        <v>42.20141075598352</v>
      </c>
      <c r="G103">
        <v>19007.70087080907</v>
      </c>
      <c r="H103">
        <v>0.1986453628425767</v>
      </c>
      <c r="I103">
        <v>0.1556046933701342</v>
      </c>
      <c r="J103">
        <v>12.81588004755762</v>
      </c>
      <c r="K103">
        <v>2.88665683963427</v>
      </c>
      <c r="L103">
        <v>933.0551285060506</v>
      </c>
      <c r="M103">
        <v>666.4272590774417</v>
      </c>
      <c r="N103">
        <v>1131.781275658255</v>
      </c>
    </row>
    <row r="104" spans="1:14">
      <c r="A104">
        <v>102</v>
      </c>
      <c r="B104">
        <v>13.47836387116457</v>
      </c>
      <c r="C104">
        <v>603.3935183746812</v>
      </c>
      <c r="D104">
        <v>0.6180976011672267</v>
      </c>
      <c r="E104">
        <v>93.64187964990691</v>
      </c>
      <c r="F104">
        <v>41.39961468569064</v>
      </c>
      <c r="G104">
        <v>19007.70087080907</v>
      </c>
      <c r="H104">
        <v>0.1988371726928476</v>
      </c>
      <c r="I104">
        <v>0.1557181098884363</v>
      </c>
      <c r="J104">
        <v>12.88832049302055</v>
      </c>
      <c r="K104">
        <v>2.88665683963427</v>
      </c>
      <c r="L104">
        <v>933.0551285060506</v>
      </c>
      <c r="M104">
        <v>665.8359338733198</v>
      </c>
      <c r="N104">
        <v>1113.756593542422</v>
      </c>
    </row>
    <row r="105" spans="1:14">
      <c r="A105">
        <v>103</v>
      </c>
      <c r="B105">
        <v>13.64581603298635</v>
      </c>
      <c r="C105">
        <v>613.1999731061006</v>
      </c>
      <c r="D105">
        <v>0.6180950809541791</v>
      </c>
      <c r="E105">
        <v>94.74817411265512</v>
      </c>
      <c r="F105">
        <v>40.7375411939764</v>
      </c>
      <c r="G105">
        <v>19007.70087080907</v>
      </c>
      <c r="H105">
        <v>0.1989358680652265</v>
      </c>
      <c r="I105">
        <v>0.1558192018018358</v>
      </c>
      <c r="J105">
        <v>12.94464223385859</v>
      </c>
      <c r="K105">
        <v>2.88665683963427</v>
      </c>
      <c r="L105">
        <v>933.0551285060506</v>
      </c>
      <c r="M105">
        <v>665.472324666333</v>
      </c>
      <c r="N105">
        <v>1102.498717360698</v>
      </c>
    </row>
    <row r="106" spans="1:14">
      <c r="A106">
        <v>104</v>
      </c>
      <c r="B106">
        <v>13.83747891057242</v>
      </c>
      <c r="C106">
        <v>623.4859351648975</v>
      </c>
      <c r="D106">
        <v>0.6180863950731883</v>
      </c>
      <c r="E106">
        <v>95.90490718741302</v>
      </c>
      <c r="F106">
        <v>40.0654734223448</v>
      </c>
      <c r="G106">
        <v>19007.70087080907</v>
      </c>
      <c r="H106">
        <v>0.1990457992164948</v>
      </c>
      <c r="I106">
        <v>0.1559252085716839</v>
      </c>
      <c r="J106">
        <v>13.00347608762244</v>
      </c>
      <c r="K106">
        <v>2.88665683963427</v>
      </c>
      <c r="L106">
        <v>933.0551285060506</v>
      </c>
      <c r="M106">
        <v>665.0770016608275</v>
      </c>
      <c r="N106">
        <v>1090.942826330365</v>
      </c>
    </row>
    <row r="107" spans="1:14">
      <c r="A107">
        <v>105</v>
      </c>
      <c r="B107">
        <v>13.86483289070237</v>
      </c>
      <c r="C107">
        <v>628.2967457558782</v>
      </c>
      <c r="D107">
        <v>0.6180844348608803</v>
      </c>
      <c r="E107">
        <v>96.47206249161913</v>
      </c>
      <c r="F107">
        <v>39.75869576485274</v>
      </c>
      <c r="G107">
        <v>19007.70087080906</v>
      </c>
      <c r="H107">
        <v>0.1990422952952446</v>
      </c>
      <c r="I107">
        <v>0.1559780074456381</v>
      </c>
      <c r="J107">
        <v>13.0267232240318</v>
      </c>
      <c r="K107">
        <v>2.88665683963427</v>
      </c>
      <c r="L107">
        <v>933.0551285060506</v>
      </c>
      <c r="M107">
        <v>665.0111885831291</v>
      </c>
      <c r="N107">
        <v>1088.27328251813</v>
      </c>
    </row>
    <row r="108" spans="1:14">
      <c r="A108">
        <v>106</v>
      </c>
      <c r="B108">
        <v>13.86971040463078</v>
      </c>
      <c r="C108">
        <v>628.4510693877752</v>
      </c>
      <c r="D108">
        <v>0.6180836508552313</v>
      </c>
      <c r="E108">
        <v>96.48907797363</v>
      </c>
      <c r="F108">
        <v>39.7489325444068</v>
      </c>
      <c r="G108">
        <v>19007.70087080907</v>
      </c>
      <c r="H108">
        <v>0.1990446192999041</v>
      </c>
      <c r="I108">
        <v>0.1559796305660029</v>
      </c>
      <c r="J108">
        <v>13.02773908090642</v>
      </c>
      <c r="K108">
        <v>2.88665683963427</v>
      </c>
      <c r="L108">
        <v>933.0551285060506</v>
      </c>
      <c r="M108">
        <v>665.0037003821053</v>
      </c>
      <c r="N108">
        <v>1088.152957705794</v>
      </c>
    </row>
    <row r="109" spans="1:14">
      <c r="A109">
        <v>107</v>
      </c>
      <c r="B109">
        <v>14.1896824912446</v>
      </c>
      <c r="C109">
        <v>639.2863710018693</v>
      </c>
      <c r="D109">
        <v>0.6180948190256585</v>
      </c>
      <c r="E109">
        <v>97.64680003770872</v>
      </c>
      <c r="F109">
        <v>39.07522559163389</v>
      </c>
      <c r="G109">
        <v>19007.70087080906</v>
      </c>
      <c r="H109">
        <v>0.1992854782951729</v>
      </c>
      <c r="I109">
        <v>0.156082532547221</v>
      </c>
      <c r="J109">
        <v>13.09468347052494</v>
      </c>
      <c r="K109">
        <v>2.88665683963427</v>
      </c>
      <c r="L109">
        <v>933.0551285060506</v>
      </c>
      <c r="M109">
        <v>664.3195115537643</v>
      </c>
      <c r="N109">
        <v>1069.507956207256</v>
      </c>
    </row>
    <row r="110" spans="1:14">
      <c r="A110">
        <v>108</v>
      </c>
      <c r="B110">
        <v>14.32818524936929</v>
      </c>
      <c r="C110">
        <v>640.9859687293651</v>
      </c>
      <c r="D110">
        <v>0.618101344312187</v>
      </c>
      <c r="E110">
        <v>97.79178666591662</v>
      </c>
      <c r="F110">
        <v>38.97161620257256</v>
      </c>
      <c r="G110">
        <v>19007.70087080907</v>
      </c>
      <c r="H110">
        <v>0.1993990789939614</v>
      </c>
      <c r="I110">
        <v>0.1560943029480459</v>
      </c>
      <c r="J110">
        <v>13.11055080625372</v>
      </c>
      <c r="K110">
        <v>2.88665683963427</v>
      </c>
      <c r="L110">
        <v>933.0551285060506</v>
      </c>
      <c r="M110">
        <v>664.048536825703</v>
      </c>
      <c r="N110">
        <v>1063.198192340052</v>
      </c>
    </row>
    <row r="111" spans="1:14">
      <c r="A111">
        <v>109</v>
      </c>
      <c r="B111">
        <v>14.32048239020656</v>
      </c>
      <c r="C111">
        <v>641.0011735903192</v>
      </c>
      <c r="D111">
        <v>0.6181015999353094</v>
      </c>
      <c r="E111">
        <v>97.79687817584112</v>
      </c>
      <c r="F111">
        <v>38.97069177679936</v>
      </c>
      <c r="G111">
        <v>19007.70087080906</v>
      </c>
      <c r="H111">
        <v>0.1993922194030937</v>
      </c>
      <c r="I111">
        <v>0.1560948778292093</v>
      </c>
      <c r="J111">
        <v>13.11014148196995</v>
      </c>
      <c r="K111">
        <v>2.88665683963427</v>
      </c>
      <c r="L111">
        <v>933.0551285060506</v>
      </c>
      <c r="M111">
        <v>664.0630998922851</v>
      </c>
      <c r="N111">
        <v>1063.495855279704</v>
      </c>
    </row>
    <row r="112" spans="1:14">
      <c r="A112">
        <v>110</v>
      </c>
      <c r="B112">
        <v>14.51761964587931</v>
      </c>
      <c r="C112">
        <v>651.3165434766756</v>
      </c>
      <c r="D112">
        <v>0.6180977754244154</v>
      </c>
      <c r="E112">
        <v>98.94875393694259</v>
      </c>
      <c r="F112">
        <v>38.35348482200738</v>
      </c>
      <c r="G112">
        <v>19007.70087080905</v>
      </c>
      <c r="H112">
        <v>0.1995162315897243</v>
      </c>
      <c r="I112">
        <v>0.1561995380182648</v>
      </c>
      <c r="J112">
        <v>13.16581159821462</v>
      </c>
      <c r="K112">
        <v>2.88665683963427</v>
      </c>
      <c r="L112">
        <v>933.0551285060506</v>
      </c>
      <c r="M112">
        <v>663.6398003341865</v>
      </c>
      <c r="N112">
        <v>1051.857286949414</v>
      </c>
    </row>
    <row r="113" spans="1:14">
      <c r="A113">
        <v>111</v>
      </c>
      <c r="B113">
        <v>14.7395402094156</v>
      </c>
      <c r="C113">
        <v>658.6232946896585</v>
      </c>
      <c r="D113">
        <v>0.6181049733416454</v>
      </c>
      <c r="E113">
        <v>99.72747145179973</v>
      </c>
      <c r="F113">
        <v>37.92799217088977</v>
      </c>
      <c r="G113">
        <v>19007.70087080906</v>
      </c>
      <c r="H113">
        <v>0.199680365226491</v>
      </c>
      <c r="I113">
        <v>0.1562688765375315</v>
      </c>
      <c r="J113">
        <v>13.20962066814946</v>
      </c>
      <c r="K113">
        <v>2.88665683963427</v>
      </c>
      <c r="L113">
        <v>933.0551285060506</v>
      </c>
      <c r="M113">
        <v>663.1765015495549</v>
      </c>
      <c r="N113">
        <v>1040.227091399084</v>
      </c>
    </row>
    <row r="114" spans="1:14">
      <c r="A114">
        <v>112</v>
      </c>
      <c r="B114">
        <v>14.99000668645188</v>
      </c>
      <c r="C114">
        <v>667.2982870983118</v>
      </c>
      <c r="D114">
        <v>0.6181120164075528</v>
      </c>
      <c r="E114">
        <v>100.6575239985978</v>
      </c>
      <c r="F114">
        <v>37.43492175467655</v>
      </c>
      <c r="G114">
        <v>19007.70087080906</v>
      </c>
      <c r="H114">
        <v>0.1998627414115743</v>
      </c>
      <c r="I114">
        <v>0.1563519668610215</v>
      </c>
      <c r="J114">
        <v>13.26012764827591</v>
      </c>
      <c r="K114">
        <v>2.88665683963427</v>
      </c>
      <c r="L114">
        <v>933.0551285060506</v>
      </c>
      <c r="M114">
        <v>662.654122558744</v>
      </c>
      <c r="N114">
        <v>1027.504680488461</v>
      </c>
    </row>
    <row r="115" spans="1:14">
      <c r="A115">
        <v>113</v>
      </c>
      <c r="B115">
        <v>15.22164553204063</v>
      </c>
      <c r="C115">
        <v>679.2554997056293</v>
      </c>
      <c r="D115">
        <v>0.618108144188337</v>
      </c>
      <c r="E115">
        <v>101.9903696786927</v>
      </c>
      <c r="F115">
        <v>36.77593950344274</v>
      </c>
      <c r="G115">
        <v>19007.70087080907</v>
      </c>
      <c r="H115">
        <v>0.2000074928897352</v>
      </c>
      <c r="I115">
        <v>0.1564731645417264</v>
      </c>
      <c r="J115">
        <v>13.32135573479849</v>
      </c>
      <c r="K115">
        <v>2.88665683963427</v>
      </c>
      <c r="L115">
        <v>933.0551285060506</v>
      </c>
      <c r="M115">
        <v>662.1635049813023</v>
      </c>
      <c r="N115">
        <v>1015.233345076705</v>
      </c>
    </row>
    <row r="116" spans="1:14">
      <c r="A116">
        <v>114</v>
      </c>
      <c r="B116">
        <v>15.46997436751279</v>
      </c>
      <c r="C116">
        <v>689.1548626526401</v>
      </c>
      <c r="D116">
        <v>0.6181072632036876</v>
      </c>
      <c r="E116">
        <v>103.0668013975379</v>
      </c>
      <c r="F116">
        <v>36.24767163131225</v>
      </c>
      <c r="G116">
        <v>19007.70087080907</v>
      </c>
      <c r="H116">
        <v>0.200181752901087</v>
      </c>
      <c r="I116">
        <v>0.1565698877971697</v>
      </c>
      <c r="J116">
        <v>13.37446611854035</v>
      </c>
      <c r="K116">
        <v>2.88665683963427</v>
      </c>
      <c r="L116">
        <v>933.0551285060506</v>
      </c>
      <c r="M116">
        <v>661.6419132970356</v>
      </c>
      <c r="N116">
        <v>1002.992612217992</v>
      </c>
    </row>
    <row r="117" spans="1:14">
      <c r="A117">
        <v>115</v>
      </c>
      <c r="B117">
        <v>15.70182981154194</v>
      </c>
      <c r="C117">
        <v>701.56747368195</v>
      </c>
      <c r="D117">
        <v>0.6181033255783313</v>
      </c>
      <c r="E117">
        <v>104.4523058739393</v>
      </c>
      <c r="F117">
        <v>35.60635306174355</v>
      </c>
      <c r="G117">
        <v>19007.70087080907</v>
      </c>
      <c r="H117">
        <v>0.2003250480861817</v>
      </c>
      <c r="I117">
        <v>0.1566958858990432</v>
      </c>
      <c r="J117">
        <v>13.43470596588019</v>
      </c>
      <c r="K117">
        <v>2.88665683963427</v>
      </c>
      <c r="L117">
        <v>933.0551285060506</v>
      </c>
      <c r="M117">
        <v>661.1493849980235</v>
      </c>
      <c r="N117">
        <v>991.289101282112</v>
      </c>
    </row>
    <row r="118" spans="1:14">
      <c r="A118">
        <v>116</v>
      </c>
      <c r="B118">
        <v>15.98819778139049</v>
      </c>
      <c r="C118">
        <v>705.5328189723379</v>
      </c>
      <c r="D118">
        <v>0.6181266683633315</v>
      </c>
      <c r="E118">
        <v>104.7990655016886</v>
      </c>
      <c r="F118">
        <v>35.40623269792132</v>
      </c>
      <c r="G118">
        <v>19007.70087080907</v>
      </c>
      <c r="H118">
        <v>0.2005667296523292</v>
      </c>
      <c r="I118">
        <v>0.1567237284052302</v>
      </c>
      <c r="J118">
        <v>13.46695666179991</v>
      </c>
      <c r="K118">
        <v>2.88665683963427</v>
      </c>
      <c r="L118">
        <v>933.0551285060506</v>
      </c>
      <c r="M118">
        <v>660.5752470342391</v>
      </c>
      <c r="N118">
        <v>979.6695700006599</v>
      </c>
    </row>
    <row r="119" spans="1:14">
      <c r="A119">
        <v>117</v>
      </c>
      <c r="B119">
        <v>16.07242663288556</v>
      </c>
      <c r="C119">
        <v>712.5346283178911</v>
      </c>
      <c r="D119">
        <v>0.618129556111607</v>
      </c>
      <c r="E119">
        <v>105.6012672796531</v>
      </c>
      <c r="F119">
        <v>35.05830898847245</v>
      </c>
      <c r="G119">
        <v>19007.70087080907</v>
      </c>
      <c r="H119">
        <v>0.2006041439978914</v>
      </c>
      <c r="I119">
        <v>0.1567975623528753</v>
      </c>
      <c r="J119">
        <v>13.49713418056586</v>
      </c>
      <c r="K119">
        <v>2.88665683963427</v>
      </c>
      <c r="L119">
        <v>933.0551285060506</v>
      </c>
      <c r="M119">
        <v>660.3904529917569</v>
      </c>
      <c r="N119">
        <v>974.986961877896</v>
      </c>
    </row>
    <row r="120" spans="1:14">
      <c r="A120">
        <v>118</v>
      </c>
      <c r="B120">
        <v>16.34443946909793</v>
      </c>
      <c r="C120">
        <v>724.2082119770596</v>
      </c>
      <c r="D120">
        <v>0.6181303374067375</v>
      </c>
      <c r="E120">
        <v>106.8785609888496</v>
      </c>
      <c r="F120">
        <v>34.4932006451016</v>
      </c>
      <c r="G120">
        <v>19007.70087080907</v>
      </c>
      <c r="H120">
        <v>0.2007882635648376</v>
      </c>
      <c r="I120">
        <v>0.1569127710198016</v>
      </c>
      <c r="J120">
        <v>13.554632231934</v>
      </c>
      <c r="K120">
        <v>2.88665683963427</v>
      </c>
      <c r="L120">
        <v>933.0551285060506</v>
      </c>
      <c r="M120">
        <v>659.8244501134274</v>
      </c>
      <c r="N120">
        <v>962.8487895567193</v>
      </c>
    </row>
    <row r="121" spans="1:14">
      <c r="A121">
        <v>119</v>
      </c>
      <c r="B121">
        <v>16.60306297339297</v>
      </c>
      <c r="C121">
        <v>732.267825347521</v>
      </c>
      <c r="D121">
        <v>0.6181353184649497</v>
      </c>
      <c r="E121">
        <v>107.7283207397152</v>
      </c>
      <c r="F121">
        <v>34.11355558698735</v>
      </c>
      <c r="G121">
        <v>19007.70087080907</v>
      </c>
      <c r="H121">
        <v>0.2009797275389431</v>
      </c>
      <c r="I121">
        <v>0.1569881983119013</v>
      </c>
      <c r="J121">
        <v>13.59808542036267</v>
      </c>
      <c r="K121">
        <v>2.88665683963427</v>
      </c>
      <c r="L121">
        <v>933.0551285060506</v>
      </c>
      <c r="M121">
        <v>659.2980104570339</v>
      </c>
      <c r="N121">
        <v>952.2835775167098</v>
      </c>
    </row>
    <row r="122" spans="1:14">
      <c r="A122">
        <v>120</v>
      </c>
      <c r="B122">
        <v>16.84809269092917</v>
      </c>
      <c r="C122">
        <v>739.8748587282757</v>
      </c>
      <c r="D122">
        <v>0.6181459087179171</v>
      </c>
      <c r="E122">
        <v>108.5277592499093</v>
      </c>
      <c r="F122">
        <v>33.7628166031915</v>
      </c>
      <c r="G122">
        <v>19007.70087080907</v>
      </c>
      <c r="H122">
        <v>0.2011648012149705</v>
      </c>
      <c r="I122">
        <v>0.1570588747411835</v>
      </c>
      <c r="J122">
        <v>13.638673774732</v>
      </c>
      <c r="K122">
        <v>2.88665683963427</v>
      </c>
      <c r="L122">
        <v>933.0551285060506</v>
      </c>
      <c r="M122">
        <v>658.7930737830844</v>
      </c>
      <c r="N122">
        <v>942.3408109684081</v>
      </c>
    </row>
    <row r="123" spans="1:14">
      <c r="A123">
        <v>121</v>
      </c>
      <c r="B123">
        <v>16.99452722297348</v>
      </c>
      <c r="C123">
        <v>742.1281624940113</v>
      </c>
      <c r="D123">
        <v>0.6181490762437526</v>
      </c>
      <c r="E123">
        <v>108.7320798135466</v>
      </c>
      <c r="F123">
        <v>33.66030347185021</v>
      </c>
      <c r="G123">
        <v>19007.70087080907</v>
      </c>
      <c r="H123">
        <v>0.2012852052659803</v>
      </c>
      <c r="I123">
        <v>0.1570756778489812</v>
      </c>
      <c r="J123">
        <v>13.65521088836585</v>
      </c>
      <c r="K123">
        <v>2.88665683963427</v>
      </c>
      <c r="L123">
        <v>933.0551285060506</v>
      </c>
      <c r="M123">
        <v>658.5051576691636</v>
      </c>
      <c r="N123">
        <v>937.2558148070643</v>
      </c>
    </row>
    <row r="124" spans="1:14">
      <c r="A124">
        <v>122</v>
      </c>
      <c r="B124">
        <v>16.99973371535967</v>
      </c>
      <c r="C124">
        <v>742.2395819682752</v>
      </c>
      <c r="D124">
        <v>0.6181483646778999</v>
      </c>
      <c r="E124">
        <v>108.7444344167344</v>
      </c>
      <c r="F124">
        <v>33.65525063795735</v>
      </c>
      <c r="G124">
        <v>19007.70087080906</v>
      </c>
      <c r="H124">
        <v>0.2012865597010373</v>
      </c>
      <c r="I124">
        <v>0.1570769374631001</v>
      </c>
      <c r="J124">
        <v>13.65585876215673</v>
      </c>
      <c r="K124">
        <v>2.88665683963427</v>
      </c>
      <c r="L124">
        <v>933.0551285060506</v>
      </c>
      <c r="M124">
        <v>658.5004478528205</v>
      </c>
      <c r="N124">
        <v>937.2652590055019</v>
      </c>
    </row>
    <row r="125" spans="1:14">
      <c r="A125">
        <v>123</v>
      </c>
      <c r="B125">
        <v>17.25527541265823</v>
      </c>
      <c r="C125">
        <v>755.4663399921596</v>
      </c>
      <c r="D125">
        <v>0.6181441221946128</v>
      </c>
      <c r="E125">
        <v>110.2127498804098</v>
      </c>
      <c r="F125">
        <v>33.06601213339861</v>
      </c>
      <c r="G125">
        <v>19007.70087080907</v>
      </c>
      <c r="H125">
        <v>0.2014472573595005</v>
      </c>
      <c r="I125">
        <v>0.1572102318745934</v>
      </c>
      <c r="J125">
        <v>13.71420761938241</v>
      </c>
      <c r="K125">
        <v>2.88665683963427</v>
      </c>
      <c r="L125">
        <v>933.0551285060506</v>
      </c>
      <c r="M125">
        <v>657.964312799042</v>
      </c>
      <c r="N125">
        <v>926.4465030435348</v>
      </c>
    </row>
    <row r="126" spans="1:14">
      <c r="A126">
        <v>124</v>
      </c>
      <c r="B126">
        <v>17.43543070847337</v>
      </c>
      <c r="C126">
        <v>759.2787494928234</v>
      </c>
      <c r="D126">
        <v>0.6181490764516006</v>
      </c>
      <c r="E126">
        <v>110.5919433375851</v>
      </c>
      <c r="F126">
        <v>32.89998459885924</v>
      </c>
      <c r="G126">
        <v>19007.70087080907</v>
      </c>
      <c r="H126">
        <v>0.2015819349632307</v>
      </c>
      <c r="I126">
        <v>0.157243457179043</v>
      </c>
      <c r="J126">
        <v>13.73735039670978</v>
      </c>
      <c r="K126">
        <v>2.88665683963427</v>
      </c>
      <c r="L126">
        <v>933.0551285060506</v>
      </c>
      <c r="M126">
        <v>657.6233539905975</v>
      </c>
      <c r="N126">
        <v>920.7139159861732</v>
      </c>
    </row>
    <row r="127" spans="1:14">
      <c r="A127">
        <v>125</v>
      </c>
      <c r="B127">
        <v>17.40362369960796</v>
      </c>
      <c r="C127">
        <v>759.743100471502</v>
      </c>
      <c r="D127">
        <v>0.6181462807287181</v>
      </c>
      <c r="E127">
        <v>110.6612217618691</v>
      </c>
      <c r="F127">
        <v>32.87987630167628</v>
      </c>
      <c r="G127">
        <v>19007.70087080907</v>
      </c>
      <c r="H127">
        <v>0.2015517759751664</v>
      </c>
      <c r="I127">
        <v>0.157250372374784</v>
      </c>
      <c r="J127">
        <v>13.73682185961091</v>
      </c>
      <c r="K127">
        <v>2.88665683963427</v>
      </c>
      <c r="L127">
        <v>933.0551285060506</v>
      </c>
      <c r="M127">
        <v>657.6799630468837</v>
      </c>
      <c r="N127">
        <v>921.5132971023365</v>
      </c>
    </row>
    <row r="128" spans="1:14">
      <c r="A128">
        <v>126</v>
      </c>
      <c r="B128">
        <v>17.66996613118892</v>
      </c>
      <c r="C128">
        <v>768.6042911035931</v>
      </c>
      <c r="D128">
        <v>0.618152661068298</v>
      </c>
      <c r="E128">
        <v>111.60113331628</v>
      </c>
      <c r="F128">
        <v>32.50080627143953</v>
      </c>
      <c r="G128">
        <v>19007.70087080907</v>
      </c>
      <c r="H128">
        <v>0.2017460860999553</v>
      </c>
      <c r="I128">
        <v>0.1573339955013675</v>
      </c>
      <c r="J128">
        <v>13.78078857374933</v>
      </c>
      <c r="K128">
        <v>2.88665683963427</v>
      </c>
      <c r="L128">
        <v>933.0551285060506</v>
      </c>
      <c r="M128">
        <v>657.1396964062767</v>
      </c>
      <c r="N128">
        <v>911.7015368197679</v>
      </c>
    </row>
    <row r="129" spans="1:14">
      <c r="A129">
        <v>127</v>
      </c>
      <c r="B129">
        <v>17.83711959872597</v>
      </c>
      <c r="C129">
        <v>777.6432302245671</v>
      </c>
      <c r="D129">
        <v>0.6181488923321208</v>
      </c>
      <c r="E129">
        <v>112.6066833664698</v>
      </c>
      <c r="F129">
        <v>32.12303302292134</v>
      </c>
      <c r="G129">
        <v>19007.70087080907</v>
      </c>
      <c r="H129">
        <v>0.201849148148287</v>
      </c>
      <c r="I129">
        <v>0.157425356572183</v>
      </c>
      <c r="J129">
        <v>13.81843219188227</v>
      </c>
      <c r="K129">
        <v>2.88665683963427</v>
      </c>
      <c r="L129">
        <v>933.0551285060506</v>
      </c>
      <c r="M129">
        <v>656.7891185525183</v>
      </c>
      <c r="N129">
        <v>905.0439303325851</v>
      </c>
    </row>
    <row r="130" spans="1:14">
      <c r="A130">
        <v>128</v>
      </c>
      <c r="B130">
        <v>18.03077632705128</v>
      </c>
      <c r="C130">
        <v>787.6752119896726</v>
      </c>
      <c r="D130">
        <v>0.6181453307454052</v>
      </c>
      <c r="E130">
        <v>113.7188379499131</v>
      </c>
      <c r="F130">
        <v>31.71390794621391</v>
      </c>
      <c r="G130">
        <v>19007.70087080907</v>
      </c>
      <c r="H130">
        <v>0.201970309042582</v>
      </c>
      <c r="I130">
        <v>0.1575262727891349</v>
      </c>
      <c r="J130">
        <v>13.85998408008421</v>
      </c>
      <c r="K130">
        <v>2.88665683963427</v>
      </c>
      <c r="L130">
        <v>933.0551285060506</v>
      </c>
      <c r="M130">
        <v>656.3863308708445</v>
      </c>
      <c r="N130">
        <v>897.5532591300685</v>
      </c>
    </row>
    <row r="131" spans="1:14">
      <c r="A131">
        <v>129</v>
      </c>
      <c r="B131">
        <v>18.32650610048033</v>
      </c>
      <c r="C131">
        <v>797.775090535628</v>
      </c>
      <c r="D131">
        <v>0.6181514811478483</v>
      </c>
      <c r="E131">
        <v>114.7928232035549</v>
      </c>
      <c r="F131">
        <v>31.3124080469637</v>
      </c>
      <c r="G131">
        <v>19007.70087080906</v>
      </c>
      <c r="H131">
        <v>0.2021827286446318</v>
      </c>
      <c r="I131">
        <v>0.1576220607507298</v>
      </c>
      <c r="J131">
        <v>13.90737421728997</v>
      </c>
      <c r="K131">
        <v>2.88665683963427</v>
      </c>
      <c r="L131">
        <v>933.0551285060506</v>
      </c>
      <c r="M131">
        <v>655.7921513209253</v>
      </c>
      <c r="N131">
        <v>887.4294954077551</v>
      </c>
    </row>
    <row r="132" spans="1:14">
      <c r="A132">
        <v>130</v>
      </c>
      <c r="B132">
        <v>18.56534396361609</v>
      </c>
      <c r="C132">
        <v>808.253857530589</v>
      </c>
      <c r="D132">
        <v>0.6181550950393326</v>
      </c>
      <c r="E132">
        <v>115.9374656291245</v>
      </c>
      <c r="F132">
        <v>30.90645213977169</v>
      </c>
      <c r="G132">
        <v>19007.70087080907</v>
      </c>
      <c r="H132">
        <v>0.2023409736744699</v>
      </c>
      <c r="I132">
        <v>0.1577253714801008</v>
      </c>
      <c r="J132">
        <v>13.95148699652339</v>
      </c>
      <c r="K132">
        <v>2.88665683963427</v>
      </c>
      <c r="L132">
        <v>933.0551285060506</v>
      </c>
      <c r="M132">
        <v>655.3066388243884</v>
      </c>
      <c r="N132">
        <v>879.0888330290725</v>
      </c>
    </row>
    <row r="133" spans="1:14">
      <c r="A133">
        <v>131</v>
      </c>
      <c r="B133">
        <v>18.88478803096704</v>
      </c>
      <c r="C133">
        <v>818.6993960737815</v>
      </c>
      <c r="D133">
        <v>0.6181619856018541</v>
      </c>
      <c r="E133">
        <v>117.0415312681455</v>
      </c>
      <c r="F133">
        <v>30.51212604327335</v>
      </c>
      <c r="G133">
        <v>19007.70087080906</v>
      </c>
      <c r="H133">
        <v>0.2025710756334651</v>
      </c>
      <c r="I133">
        <v>0.1578236801448872</v>
      </c>
      <c r="J133">
        <v>13.99976629860813</v>
      </c>
      <c r="K133">
        <v>2.88665683963427</v>
      </c>
      <c r="L133">
        <v>933.0551285060506</v>
      </c>
      <c r="M133">
        <v>654.6726732658091</v>
      </c>
      <c r="N133">
        <v>868.9023515241762</v>
      </c>
    </row>
    <row r="134" spans="1:14">
      <c r="A134">
        <v>132</v>
      </c>
      <c r="B134">
        <v>18.9401418296129</v>
      </c>
      <c r="C134">
        <v>828.9735713128289</v>
      </c>
      <c r="D134">
        <v>0.6181444321741943</v>
      </c>
      <c r="E134">
        <v>118.2421292112735</v>
      </c>
      <c r="F134">
        <v>30.13396328786967</v>
      </c>
      <c r="G134">
        <v>19007.70087080907</v>
      </c>
      <c r="H134">
        <v>0.2025679490711132</v>
      </c>
      <c r="I134">
        <v>0.1579347657309416</v>
      </c>
      <c r="J134">
        <v>14.03041052023924</v>
      </c>
      <c r="K134">
        <v>2.88665683963427</v>
      </c>
      <c r="L134">
        <v>933.0551285060506</v>
      </c>
      <c r="M134">
        <v>654.5281842847127</v>
      </c>
      <c r="N134">
        <v>865.6268761769954</v>
      </c>
    </row>
    <row r="135" spans="1:14">
      <c r="A135">
        <v>133</v>
      </c>
      <c r="B135">
        <v>19.13298655553035</v>
      </c>
      <c r="C135">
        <v>833.3180640511256</v>
      </c>
      <c r="D135">
        <v>0.6181437492108438</v>
      </c>
      <c r="E135">
        <v>118.6738634757118</v>
      </c>
      <c r="F135">
        <v>29.97686026763295</v>
      </c>
      <c r="G135">
        <v>19007.70087080908</v>
      </c>
      <c r="H135">
        <v>0.2027174552609764</v>
      </c>
      <c r="I135">
        <v>0.157972177763665</v>
      </c>
      <c r="J135">
        <v>14.05368580623366</v>
      </c>
      <c r="K135">
        <v>2.88665683963427</v>
      </c>
      <c r="L135">
        <v>933.0551285060506</v>
      </c>
      <c r="M135">
        <v>654.1530704801571</v>
      </c>
      <c r="N135">
        <v>860.1209876135998</v>
      </c>
    </row>
    <row r="136" spans="1:14">
      <c r="A136">
        <v>134</v>
      </c>
      <c r="B136">
        <v>19.42225148973725</v>
      </c>
      <c r="C136">
        <v>844.6646586752751</v>
      </c>
      <c r="D136">
        <v>0.618146590374905</v>
      </c>
      <c r="E136">
        <v>119.8973601162317</v>
      </c>
      <c r="F136">
        <v>29.57417349949581</v>
      </c>
      <c r="G136">
        <v>19007.70087080907</v>
      </c>
      <c r="H136">
        <v>0.2029158664291106</v>
      </c>
      <c r="I136">
        <v>0.1580820353427613</v>
      </c>
      <c r="J136">
        <v>14.10059452554654</v>
      </c>
      <c r="K136">
        <v>2.88665683963427</v>
      </c>
      <c r="L136">
        <v>933.0551285060506</v>
      </c>
      <c r="M136">
        <v>653.5742176300881</v>
      </c>
      <c r="N136">
        <v>851.0800309802435</v>
      </c>
    </row>
    <row r="137" spans="1:14">
      <c r="A137">
        <v>135</v>
      </c>
      <c r="B137">
        <v>19.60755689522341</v>
      </c>
      <c r="C137">
        <v>854.865617245118</v>
      </c>
      <c r="D137">
        <v>0.6181450694395728</v>
      </c>
      <c r="E137">
        <v>121.0299430405434</v>
      </c>
      <c r="F137">
        <v>29.22127017466926</v>
      </c>
      <c r="G137">
        <v>19007.70087080907</v>
      </c>
      <c r="H137">
        <v>0.2030283745763627</v>
      </c>
      <c r="I137">
        <v>0.1581848641129727</v>
      </c>
      <c r="J137">
        <v>14.13743703483527</v>
      </c>
      <c r="K137">
        <v>2.88665683963427</v>
      </c>
      <c r="L137">
        <v>933.0551285060506</v>
      </c>
      <c r="M137">
        <v>653.1914468606769</v>
      </c>
      <c r="N137">
        <v>844.9201588642167</v>
      </c>
    </row>
    <row r="138" spans="1:14">
      <c r="A138">
        <v>136</v>
      </c>
      <c r="B138">
        <v>19.79444510045197</v>
      </c>
      <c r="C138">
        <v>865.243526980986</v>
      </c>
      <c r="D138">
        <v>0.618138375578789</v>
      </c>
      <c r="E138">
        <v>122.1834259216384</v>
      </c>
      <c r="F138">
        <v>28.87078421923166</v>
      </c>
      <c r="G138">
        <v>19007.70087080907</v>
      </c>
      <c r="H138">
        <v>0.2031392830291935</v>
      </c>
      <c r="I138">
        <v>0.1582897029747216</v>
      </c>
      <c r="J138">
        <v>14.17412873382671</v>
      </c>
      <c r="K138">
        <v>2.88665683963427</v>
      </c>
      <c r="L138">
        <v>933.0551285060506</v>
      </c>
      <c r="M138">
        <v>652.8098557480628</v>
      </c>
      <c r="N138">
        <v>838.9007380834473</v>
      </c>
    </row>
    <row r="139" spans="1:14">
      <c r="A139">
        <v>137</v>
      </c>
      <c r="B139">
        <v>19.82624872220021</v>
      </c>
      <c r="C139">
        <v>870.4343986089634</v>
      </c>
      <c r="D139">
        <v>0.6181365381361867</v>
      </c>
      <c r="E139">
        <v>122.7874309041179</v>
      </c>
      <c r="F139">
        <v>28.69861210043607</v>
      </c>
      <c r="G139">
        <v>19007.70087080907</v>
      </c>
      <c r="H139">
        <v>0.2031408895788023</v>
      </c>
      <c r="I139">
        <v>0.1583454566483433</v>
      </c>
      <c r="J139">
        <v>14.1884861870927</v>
      </c>
      <c r="K139">
        <v>2.88665683963427</v>
      </c>
      <c r="L139">
        <v>933.0551285060506</v>
      </c>
      <c r="M139">
        <v>652.7308845421865</v>
      </c>
      <c r="N139">
        <v>837.2343629175649</v>
      </c>
    </row>
    <row r="140" spans="1:14">
      <c r="A140">
        <v>138</v>
      </c>
      <c r="B140">
        <v>19.82250932926485</v>
      </c>
      <c r="C140">
        <v>870.206892209625</v>
      </c>
      <c r="D140">
        <v>0.6181371792410284</v>
      </c>
      <c r="E140">
        <v>122.7623063897412</v>
      </c>
      <c r="F140">
        <v>28.70611504940537</v>
      </c>
      <c r="G140">
        <v>19007.70087080907</v>
      </c>
      <c r="H140">
        <v>0.203138149417541</v>
      </c>
      <c r="I140">
        <v>0.158343209763172</v>
      </c>
      <c r="J140">
        <v>14.18769495023629</v>
      </c>
      <c r="K140">
        <v>2.88665683963427</v>
      </c>
      <c r="L140">
        <v>933.0551285060506</v>
      </c>
      <c r="M140">
        <v>652.7398395576195</v>
      </c>
      <c r="N140">
        <v>837.3650676081895</v>
      </c>
    </row>
    <row r="141" spans="1:14">
      <c r="A141">
        <v>139</v>
      </c>
      <c r="B141">
        <v>20.1596165616912</v>
      </c>
      <c r="C141">
        <v>881.5388296731795</v>
      </c>
      <c r="D141">
        <v>0.6181438087407742</v>
      </c>
      <c r="E141">
        <v>123.9598047348412</v>
      </c>
      <c r="F141">
        <v>28.33710589222274</v>
      </c>
      <c r="G141">
        <v>19007.70087080906</v>
      </c>
      <c r="H141">
        <v>0.2033800381528751</v>
      </c>
      <c r="I141">
        <v>0.1584498525917963</v>
      </c>
      <c r="J141">
        <v>14.23498883310435</v>
      </c>
      <c r="K141">
        <v>2.88665683963427</v>
      </c>
      <c r="L141">
        <v>933.0551285060506</v>
      </c>
      <c r="M141">
        <v>652.0741862495265</v>
      </c>
      <c r="N141">
        <v>827.8665812113738</v>
      </c>
    </row>
    <row r="142" spans="1:14">
      <c r="A142">
        <v>140</v>
      </c>
      <c r="B142">
        <v>20.33067612575757</v>
      </c>
      <c r="C142">
        <v>884.4287704562289</v>
      </c>
      <c r="D142">
        <v>0.6181483468475014</v>
      </c>
      <c r="E142">
        <v>124.2312772291159</v>
      </c>
      <c r="F142">
        <v>28.24451216310957</v>
      </c>
      <c r="G142">
        <v>19007.70087080907</v>
      </c>
      <c r="H142">
        <v>0.2035081087684654</v>
      </c>
      <c r="I142">
        <v>0.158473286821248</v>
      </c>
      <c r="J142">
        <v>14.25188676928349</v>
      </c>
      <c r="K142">
        <v>2.88665683963427</v>
      </c>
      <c r="L142">
        <v>933.0551285060506</v>
      </c>
      <c r="M142">
        <v>651.7669615995936</v>
      </c>
      <c r="N142">
        <v>824.0683097547612</v>
      </c>
    </row>
    <row r="143" spans="1:14">
      <c r="A143">
        <v>141</v>
      </c>
      <c r="B143">
        <v>20.3210645054365</v>
      </c>
      <c r="C143">
        <v>884.2984185095382</v>
      </c>
      <c r="D143">
        <v>0.618148598455971</v>
      </c>
      <c r="E143">
        <v>124.2196894225288</v>
      </c>
      <c r="F143">
        <v>28.24867560733465</v>
      </c>
      <c r="G143">
        <v>19007.70087080906</v>
      </c>
      <c r="H143">
        <v>0.2035010528478792</v>
      </c>
      <c r="I143">
        <v>0.1584722849367156</v>
      </c>
      <c r="J143">
        <v>14.25101680487465</v>
      </c>
      <c r="K143">
        <v>2.88665683963427</v>
      </c>
      <c r="L143">
        <v>933.0551285060506</v>
      </c>
      <c r="M143">
        <v>651.7834876726324</v>
      </c>
      <c r="N143">
        <v>824.2495883697927</v>
      </c>
    </row>
    <row r="144" spans="1:14">
      <c r="A144">
        <v>142</v>
      </c>
      <c r="B144">
        <v>20.53670970747656</v>
      </c>
      <c r="C144">
        <v>895.2262455660084</v>
      </c>
      <c r="D144">
        <v>0.6181459967498251</v>
      </c>
      <c r="E144">
        <v>125.4226075882875</v>
      </c>
      <c r="F144">
        <v>27.90385032641797</v>
      </c>
      <c r="G144">
        <v>19007.70087080907</v>
      </c>
      <c r="H144">
        <v>0.203637538464136</v>
      </c>
      <c r="I144">
        <v>0.1585810496871536</v>
      </c>
      <c r="J144">
        <v>14.28900209344305</v>
      </c>
      <c r="K144">
        <v>2.88665683963427</v>
      </c>
      <c r="L144">
        <v>933.0551285060506</v>
      </c>
      <c r="M144">
        <v>651.3432910289474</v>
      </c>
      <c r="N144">
        <v>817.7455488273752</v>
      </c>
    </row>
    <row r="145" spans="1:14">
      <c r="A145">
        <v>143</v>
      </c>
      <c r="B145">
        <v>20.77442228295789</v>
      </c>
      <c r="C145">
        <v>902.7438964262667</v>
      </c>
      <c r="D145">
        <v>0.6181514353255687</v>
      </c>
      <c r="E145">
        <v>126.2105059644391</v>
      </c>
      <c r="F145">
        <v>27.67147943447248</v>
      </c>
      <c r="G145">
        <v>19007.70087080906</v>
      </c>
      <c r="H145">
        <v>0.2038084696463806</v>
      </c>
      <c r="I145">
        <v>0.1586510703550502</v>
      </c>
      <c r="J145">
        <v>14.32016638767153</v>
      </c>
      <c r="K145">
        <v>2.88665683963427</v>
      </c>
      <c r="L145">
        <v>933.0551285060506</v>
      </c>
      <c r="M145">
        <v>650.8820666151574</v>
      </c>
      <c r="N145">
        <v>811.5504130980598</v>
      </c>
    </row>
    <row r="146" spans="1:14">
      <c r="A146">
        <v>144</v>
      </c>
      <c r="B146">
        <v>21.03609698584353</v>
      </c>
      <c r="C146">
        <v>911.1998932699408</v>
      </c>
      <c r="D146">
        <v>0.618157170214075</v>
      </c>
      <c r="E146">
        <v>127.098861062712</v>
      </c>
      <c r="F146">
        <v>27.41468622753082</v>
      </c>
      <c r="G146">
        <v>19007.70087080906</v>
      </c>
      <c r="H146">
        <v>0.2039956269213979</v>
      </c>
      <c r="I146">
        <v>0.1587300992275714</v>
      </c>
      <c r="J146">
        <v>14.35450049178278</v>
      </c>
      <c r="K146">
        <v>2.88665683963427</v>
      </c>
      <c r="L146">
        <v>933.0551285060506</v>
      </c>
      <c r="M146">
        <v>650.3746785106905</v>
      </c>
      <c r="N146">
        <v>804.8898485650675</v>
      </c>
    </row>
    <row r="147" spans="1:14">
      <c r="A147">
        <v>145</v>
      </c>
      <c r="B147">
        <v>21.2797782901227</v>
      </c>
      <c r="C147">
        <v>923.044440953621</v>
      </c>
      <c r="D147">
        <v>0.618155029661982</v>
      </c>
      <c r="E147">
        <v>128.3973212116259</v>
      </c>
      <c r="F147">
        <v>27.06289974375149</v>
      </c>
      <c r="G147">
        <v>19007.70087080906</v>
      </c>
      <c r="H147">
        <v>0.2041505316348035</v>
      </c>
      <c r="I147">
        <v>0.1588474270388972</v>
      </c>
      <c r="J147">
        <v>14.39447638582287</v>
      </c>
      <c r="K147">
        <v>2.88665683963427</v>
      </c>
      <c r="L147">
        <v>933.0551285060506</v>
      </c>
      <c r="M147">
        <v>649.8854997519076</v>
      </c>
      <c r="N147">
        <v>798.1783661010296</v>
      </c>
    </row>
    <row r="148" spans="1:14">
      <c r="A148">
        <v>146</v>
      </c>
      <c r="B148">
        <v>21.54168563979314</v>
      </c>
      <c r="C148">
        <v>932.9339394050448</v>
      </c>
      <c r="D148">
        <v>0.6181545630173997</v>
      </c>
      <c r="E148">
        <v>129.4547275434495</v>
      </c>
      <c r="F148">
        <v>26.77602144100956</v>
      </c>
      <c r="G148">
        <v>19007.70087080906</v>
      </c>
      <c r="H148">
        <v>0.2043308812587966</v>
      </c>
      <c r="I148">
        <v>0.1589421072075114</v>
      </c>
      <c r="J148">
        <v>14.43084455262758</v>
      </c>
      <c r="K148">
        <v>2.88665683963427</v>
      </c>
      <c r="L148">
        <v>933.0551285060506</v>
      </c>
      <c r="M148">
        <v>649.3732042432869</v>
      </c>
      <c r="N148">
        <v>791.5779570366763</v>
      </c>
    </row>
    <row r="149" spans="1:14">
      <c r="A149">
        <v>147</v>
      </c>
      <c r="B149">
        <v>21.7880432940994</v>
      </c>
      <c r="C149">
        <v>945.6013640521626</v>
      </c>
      <c r="D149">
        <v>0.6181513273137661</v>
      </c>
      <c r="E149">
        <v>130.8480975185945</v>
      </c>
      <c r="F149">
        <v>26.41732564503471</v>
      </c>
      <c r="G149">
        <v>19007.70087080907</v>
      </c>
      <c r="H149">
        <v>0.2044845057846756</v>
      </c>
      <c r="I149">
        <v>0.1590681300852261</v>
      </c>
      <c r="J149">
        <v>14.47133984353701</v>
      </c>
      <c r="K149">
        <v>2.88665683963427</v>
      </c>
      <c r="L149">
        <v>933.0551285060506</v>
      </c>
      <c r="M149">
        <v>648.8765933533756</v>
      </c>
      <c r="N149">
        <v>784.9822746685842</v>
      </c>
    </row>
    <row r="150" spans="1:14">
      <c r="A150">
        <v>148</v>
      </c>
      <c r="B150">
        <v>22.08392399923493</v>
      </c>
      <c r="C150">
        <v>949.4568780909067</v>
      </c>
      <c r="D150">
        <v>0.6181682898903865</v>
      </c>
      <c r="E150">
        <v>131.1743589359204</v>
      </c>
      <c r="F150">
        <v>26.310051294571</v>
      </c>
      <c r="G150">
        <v>19007.70087080907</v>
      </c>
      <c r="H150">
        <v>0.2047207932954334</v>
      </c>
      <c r="I150">
        <v>0.1590946518189179</v>
      </c>
      <c r="J150">
        <v>14.4967348146279</v>
      </c>
      <c r="K150">
        <v>2.88665683963427</v>
      </c>
      <c r="L150">
        <v>933.0551285060506</v>
      </c>
      <c r="M150">
        <v>648.3383840575201</v>
      </c>
      <c r="N150">
        <v>779.0200165860006</v>
      </c>
    </row>
    <row r="151" spans="1:14">
      <c r="A151">
        <v>149</v>
      </c>
      <c r="B151">
        <v>22.17735666899401</v>
      </c>
      <c r="C151">
        <v>956.6630373736176</v>
      </c>
      <c r="D151">
        <v>0.6181706194105439</v>
      </c>
      <c r="E151">
        <v>131.9873868136808</v>
      </c>
      <c r="F151">
        <v>26.11186822178762</v>
      </c>
      <c r="G151">
        <v>19007.70087080907</v>
      </c>
      <c r="H151">
        <v>0.2047675723282029</v>
      </c>
      <c r="I151">
        <v>0.1591688660395863</v>
      </c>
      <c r="J151">
        <v>14.51647559396362</v>
      </c>
      <c r="K151">
        <v>2.88665683963427</v>
      </c>
      <c r="L151">
        <v>933.0551285060506</v>
      </c>
      <c r="M151">
        <v>648.1395334661589</v>
      </c>
      <c r="N151">
        <v>776.1680105821713</v>
      </c>
    </row>
    <row r="152" spans="1:14">
      <c r="A152">
        <v>150</v>
      </c>
      <c r="B152">
        <v>22.46017776864367</v>
      </c>
      <c r="C152">
        <v>968.2651797198046</v>
      </c>
      <c r="D152">
        <v>0.6181715775870367</v>
      </c>
      <c r="E152">
        <v>133.2369721926798</v>
      </c>
      <c r="F152">
        <v>25.79898532732918</v>
      </c>
      <c r="G152">
        <v>19007.70087080907</v>
      </c>
      <c r="H152">
        <v>0.2049568928150844</v>
      </c>
      <c r="I152">
        <v>0.1592810921701681</v>
      </c>
      <c r="J152">
        <v>14.55565745022271</v>
      </c>
      <c r="K152">
        <v>2.88665683963427</v>
      </c>
      <c r="L152">
        <v>933.0551285060506</v>
      </c>
      <c r="M152">
        <v>647.5875716979255</v>
      </c>
      <c r="N152">
        <v>769.4579041147041</v>
      </c>
    </row>
    <row r="153" spans="1:14">
      <c r="A153">
        <v>151</v>
      </c>
      <c r="B153">
        <v>22.73176843517722</v>
      </c>
      <c r="C153">
        <v>976.2774367326249</v>
      </c>
      <c r="D153">
        <v>0.6181756322270525</v>
      </c>
      <c r="E153">
        <v>134.0660027400858</v>
      </c>
      <c r="F153">
        <v>25.58725442652669</v>
      </c>
      <c r="G153">
        <v>19007.70087080907</v>
      </c>
      <c r="H153">
        <v>0.2051521758195698</v>
      </c>
      <c r="I153">
        <v>0.1593545201549876</v>
      </c>
      <c r="J153">
        <v>14.58685901209635</v>
      </c>
      <c r="K153">
        <v>2.88665683963427</v>
      </c>
      <c r="L153">
        <v>933.0551285060506</v>
      </c>
      <c r="M153">
        <v>647.0757949685235</v>
      </c>
      <c r="N153">
        <v>763.6360972410999</v>
      </c>
    </row>
    <row r="154" spans="1:14">
      <c r="A154">
        <v>152</v>
      </c>
      <c r="B154">
        <v>23.00003017650717</v>
      </c>
      <c r="C154">
        <v>983.8190518331097</v>
      </c>
      <c r="D154">
        <v>0.6181843887660966</v>
      </c>
      <c r="E154">
        <v>134.8400887360677</v>
      </c>
      <c r="F154">
        <v>25.39111142238026</v>
      </c>
      <c r="G154">
        <v>19007.70087080906</v>
      </c>
      <c r="H154">
        <v>0.2053471250913576</v>
      </c>
      <c r="I154">
        <v>0.1594228679247937</v>
      </c>
      <c r="J154">
        <v>14.61670925942359</v>
      </c>
      <c r="K154">
        <v>2.88665683963427</v>
      </c>
      <c r="L154">
        <v>933.0551285060506</v>
      </c>
      <c r="M154">
        <v>646.5723846885597</v>
      </c>
      <c r="N154">
        <v>758.0510893005718</v>
      </c>
    </row>
    <row r="155" spans="1:14">
      <c r="A155">
        <v>153</v>
      </c>
      <c r="B155">
        <v>23.16836521128467</v>
      </c>
      <c r="C155">
        <v>993.5280058375315</v>
      </c>
      <c r="D155">
        <v>0.6181805168886394</v>
      </c>
      <c r="E155">
        <v>135.9164985159503</v>
      </c>
      <c r="F155">
        <v>25.14298441290233</v>
      </c>
      <c r="G155">
        <v>19007.70087080907</v>
      </c>
      <c r="H155">
        <v>0.2054434866122774</v>
      </c>
      <c r="I155">
        <v>0.1595206422853935</v>
      </c>
      <c r="J155">
        <v>14.6441258358109</v>
      </c>
      <c r="K155">
        <v>2.88665683963427</v>
      </c>
      <c r="L155">
        <v>933.0551285060506</v>
      </c>
      <c r="M155">
        <v>646.2384802411435</v>
      </c>
      <c r="N155">
        <v>754.0014510507241</v>
      </c>
    </row>
    <row r="156" spans="1:14">
      <c r="A156">
        <v>154</v>
      </c>
      <c r="B156">
        <v>23.38742470957428</v>
      </c>
      <c r="C156">
        <v>999.5796236454948</v>
      </c>
      <c r="D156">
        <v>0.6181816820300481</v>
      </c>
      <c r="E156">
        <v>136.5355680926585</v>
      </c>
      <c r="F156">
        <v>24.99076469111214</v>
      </c>
      <c r="G156">
        <v>19007.70087080907</v>
      </c>
      <c r="H156">
        <v>0.2056026366030564</v>
      </c>
      <c r="I156">
        <v>0.1595752438311556</v>
      </c>
      <c r="J156">
        <v>14.66781404564346</v>
      </c>
      <c r="K156">
        <v>2.88665683963427</v>
      </c>
      <c r="L156">
        <v>933.0551285060506</v>
      </c>
      <c r="M156">
        <v>645.8301501912019</v>
      </c>
      <c r="N156">
        <v>749.6684781974861</v>
      </c>
    </row>
    <row r="157" spans="1:14">
      <c r="A157">
        <v>155</v>
      </c>
      <c r="B157">
        <v>23.64094350690638</v>
      </c>
      <c r="C157">
        <v>1011.462337864995</v>
      </c>
      <c r="D157">
        <v>0.6181799892180422</v>
      </c>
      <c r="E157">
        <v>137.8286038314283</v>
      </c>
      <c r="F157">
        <v>24.69717183665342</v>
      </c>
      <c r="G157">
        <v>19007.70087080906</v>
      </c>
      <c r="H157">
        <v>0.2057653808102869</v>
      </c>
      <c r="I157">
        <v>0.1596917847897456</v>
      </c>
      <c r="J157">
        <v>14.7034919299264</v>
      </c>
      <c r="K157">
        <v>2.88665683963427</v>
      </c>
      <c r="L157">
        <v>933.0551285060506</v>
      </c>
      <c r="M157">
        <v>645.3323534144057</v>
      </c>
      <c r="N157">
        <v>743.9635683185239</v>
      </c>
    </row>
    <row r="158" spans="1:14">
      <c r="A158">
        <v>156</v>
      </c>
      <c r="B158">
        <v>23.82811398470826</v>
      </c>
      <c r="C158">
        <v>1015.1185999346</v>
      </c>
      <c r="D158">
        <v>0.6181839727724706</v>
      </c>
      <c r="E158">
        <v>138.1814992296571</v>
      </c>
      <c r="F158">
        <v>24.60821737101889</v>
      </c>
      <c r="G158">
        <v>19007.70087080906</v>
      </c>
      <c r="H158">
        <v>0.2059010097925924</v>
      </c>
      <c r="I158">
        <v>0.1597225676699351</v>
      </c>
      <c r="J158">
        <v>14.72048039810637</v>
      </c>
      <c r="K158">
        <v>2.88665683963427</v>
      </c>
      <c r="L158">
        <v>933.0551285060506</v>
      </c>
      <c r="M158">
        <v>645.0063142932651</v>
      </c>
      <c r="N158">
        <v>740.8542055408227</v>
      </c>
    </row>
    <row r="159" spans="1:14">
      <c r="A159">
        <v>157</v>
      </c>
      <c r="B159">
        <v>23.79414099107437</v>
      </c>
      <c r="C159">
        <v>1015.591759893682</v>
      </c>
      <c r="D159">
        <v>0.6181819077210358</v>
      </c>
      <c r="E159">
        <v>138.2517219152441</v>
      </c>
      <c r="F159">
        <v>24.59675250532762</v>
      </c>
      <c r="G159">
        <v>19007.70087080907</v>
      </c>
      <c r="H159">
        <v>0.2058716676672973</v>
      </c>
      <c r="I159">
        <v>0.1597294009109571</v>
      </c>
      <c r="J159">
        <v>14.71936437892734</v>
      </c>
      <c r="K159">
        <v>2.88665683963427</v>
      </c>
      <c r="L159">
        <v>933.0551285060506</v>
      </c>
      <c r="M159">
        <v>645.0588641923545</v>
      </c>
      <c r="N159">
        <v>741.2461096329622</v>
      </c>
    </row>
    <row r="160" spans="1:14">
      <c r="A160">
        <v>158</v>
      </c>
      <c r="B160">
        <v>24.08115239134496</v>
      </c>
      <c r="C160">
        <v>1024.288034472089</v>
      </c>
      <c r="D160">
        <v>0.6181874225207624</v>
      </c>
      <c r="E160">
        <v>139.1522729001724</v>
      </c>
      <c r="F160">
        <v>24.38792441564511</v>
      </c>
      <c r="G160">
        <v>19007.70087080907</v>
      </c>
      <c r="H160">
        <v>0.2060767198612361</v>
      </c>
      <c r="I160">
        <v>0.1598091875651457</v>
      </c>
      <c r="J160">
        <v>14.75088335977157</v>
      </c>
      <c r="K160">
        <v>2.88665683963427</v>
      </c>
      <c r="L160">
        <v>933.0551285060506</v>
      </c>
      <c r="M160">
        <v>644.5223657674516</v>
      </c>
      <c r="N160">
        <v>735.6849480600198</v>
      </c>
    </row>
    <row r="161" spans="1:14">
      <c r="A161">
        <v>159</v>
      </c>
      <c r="B161">
        <v>24.25720833540107</v>
      </c>
      <c r="C161">
        <v>1033.146132974422</v>
      </c>
      <c r="D161">
        <v>0.6181850762826928</v>
      </c>
      <c r="E161">
        <v>140.1205530553691</v>
      </c>
      <c r="F161">
        <v>24.17882462826142</v>
      </c>
      <c r="G161">
        <v>19007.70087080907</v>
      </c>
      <c r="H161">
        <v>0.206187533236366</v>
      </c>
      <c r="I161">
        <v>0.1598965631590595</v>
      </c>
      <c r="J161">
        <v>14.77589032379463</v>
      </c>
      <c r="K161">
        <v>2.88665683963427</v>
      </c>
      <c r="L161">
        <v>933.0551285060506</v>
      </c>
      <c r="M161">
        <v>644.1740598966454</v>
      </c>
      <c r="N161">
        <v>731.8359208440536</v>
      </c>
    </row>
    <row r="162" spans="1:14">
      <c r="A162">
        <v>160</v>
      </c>
      <c r="B162">
        <v>24.45044642409845</v>
      </c>
      <c r="C162">
        <v>1042.742494729812</v>
      </c>
      <c r="D162">
        <v>0.6181825367344088</v>
      </c>
      <c r="E162">
        <v>141.1682516331987</v>
      </c>
      <c r="F162">
        <v>23.95630684546686</v>
      </c>
      <c r="G162">
        <v>19007.70087080906</v>
      </c>
      <c r="H162">
        <v>0.206309181478328</v>
      </c>
      <c r="I162">
        <v>0.159991074731298</v>
      </c>
      <c r="J162">
        <v>14.80276671025893</v>
      </c>
      <c r="K162">
        <v>2.88665683963427</v>
      </c>
      <c r="L162">
        <v>933.0551285060506</v>
      </c>
      <c r="M162">
        <v>643.7939974536382</v>
      </c>
      <c r="N162">
        <v>727.6786332130652</v>
      </c>
    </row>
    <row r="163" spans="1:14">
      <c r="A163">
        <v>161</v>
      </c>
      <c r="B163">
        <v>24.74981402099921</v>
      </c>
      <c r="C163">
        <v>1051.986021709122</v>
      </c>
      <c r="D163">
        <v>0.6181877944531582</v>
      </c>
      <c r="E163">
        <v>142.1274525928599</v>
      </c>
      <c r="F163">
        <v>23.74580902127436</v>
      </c>
      <c r="G163">
        <v>19007.70087080907</v>
      </c>
      <c r="H163">
        <v>0.2065203361957479</v>
      </c>
      <c r="I163">
        <v>0.1600762088693947</v>
      </c>
      <c r="J163">
        <v>14.83481874666773</v>
      </c>
      <c r="K163">
        <v>2.88665683963427</v>
      </c>
      <c r="L163">
        <v>933.0551285060506</v>
      </c>
      <c r="M163">
        <v>643.2398427009097</v>
      </c>
      <c r="N163">
        <v>722.1941499760821</v>
      </c>
    </row>
    <row r="164" spans="1:14">
      <c r="A164">
        <v>162</v>
      </c>
      <c r="B164">
        <v>24.99134426312117</v>
      </c>
      <c r="C164">
        <v>1061.764283210646</v>
      </c>
      <c r="D164">
        <v>0.6181914196971521</v>
      </c>
      <c r="E164">
        <v>143.1748173151694</v>
      </c>
      <c r="F164">
        <v>23.52712326036973</v>
      </c>
      <c r="G164">
        <v>19007.70087080907</v>
      </c>
      <c r="H164">
        <v>0.2066806387678806</v>
      </c>
      <c r="I164">
        <v>0.1601701559578106</v>
      </c>
      <c r="J164">
        <v>14.86402487283132</v>
      </c>
      <c r="K164">
        <v>2.88665683963427</v>
      </c>
      <c r="L164">
        <v>933.0551285060506</v>
      </c>
      <c r="M164">
        <v>642.781031872327</v>
      </c>
      <c r="N164">
        <v>717.5327105859099</v>
      </c>
    </row>
    <row r="165" spans="1:14">
      <c r="A165">
        <v>163</v>
      </c>
      <c r="B165">
        <v>25.32811633526852</v>
      </c>
      <c r="C165">
        <v>1071.361700515896</v>
      </c>
      <c r="D165">
        <v>0.6181984795169477</v>
      </c>
      <c r="E165">
        <v>144.1590381754029</v>
      </c>
      <c r="F165">
        <v>23.31636379434338</v>
      </c>
      <c r="G165">
        <v>19007.70087080907</v>
      </c>
      <c r="H165">
        <v>0.2069196088819437</v>
      </c>
      <c r="I165">
        <v>0.1602572327477947</v>
      </c>
      <c r="J165">
        <v>14.89798588235726</v>
      </c>
      <c r="K165">
        <v>2.88665683963427</v>
      </c>
      <c r="L165">
        <v>933.0551285060506</v>
      </c>
      <c r="M165">
        <v>642.1682861004408</v>
      </c>
      <c r="N165">
        <v>711.7577048442536</v>
      </c>
    </row>
    <row r="166" spans="1:14">
      <c r="A166">
        <v>164</v>
      </c>
      <c r="B166">
        <v>25.40339687481755</v>
      </c>
      <c r="C166">
        <v>1081.929081074319</v>
      </c>
      <c r="D166">
        <v>0.6181861735466876</v>
      </c>
      <c r="E166">
        <v>145.3706325419327</v>
      </c>
      <c r="F166">
        <v>23.08862900676487</v>
      </c>
      <c r="G166">
        <v>19007.70087080907</v>
      </c>
      <c r="H166">
        <v>0.2069402990958008</v>
      </c>
      <c r="I166">
        <v>0.160368074940565</v>
      </c>
      <c r="J166">
        <v>14.91826025796626</v>
      </c>
      <c r="K166">
        <v>2.88665683963427</v>
      </c>
      <c r="L166">
        <v>933.0551285060506</v>
      </c>
      <c r="M166">
        <v>641.9788628618334</v>
      </c>
      <c r="N166">
        <v>709.3000612596641</v>
      </c>
    </row>
    <row r="167" spans="1:14">
      <c r="A167">
        <v>165</v>
      </c>
      <c r="B167">
        <v>25.59974001780625</v>
      </c>
      <c r="C167">
        <v>1085.553460010966</v>
      </c>
      <c r="D167">
        <v>0.6181862506685024</v>
      </c>
      <c r="E167">
        <v>145.7116332534035</v>
      </c>
      <c r="F167">
        <v>23.01154211631609</v>
      </c>
      <c r="G167">
        <v>19007.70087080907</v>
      </c>
      <c r="H167">
        <v>0.2070877056086979</v>
      </c>
      <c r="I167">
        <v>0.160397343373783</v>
      </c>
      <c r="J167">
        <v>14.93475689774129</v>
      </c>
      <c r="K167">
        <v>2.88665683963427</v>
      </c>
      <c r="L167">
        <v>933.0551285060506</v>
      </c>
      <c r="M167">
        <v>641.6339362298354</v>
      </c>
      <c r="N167">
        <v>706.3557633815849</v>
      </c>
    </row>
    <row r="168" spans="1:14">
      <c r="A168">
        <v>166</v>
      </c>
      <c r="B168">
        <v>25.91212042538709</v>
      </c>
      <c r="C168">
        <v>1096.236174749207</v>
      </c>
      <c r="D168">
        <v>0.6181897952870136</v>
      </c>
      <c r="E168">
        <v>146.8331136625908</v>
      </c>
      <c r="F168">
        <v>22.78729687995371</v>
      </c>
      <c r="G168">
        <v>19007.70087080907</v>
      </c>
      <c r="H168">
        <v>0.2073017621690155</v>
      </c>
      <c r="I168">
        <v>0.1604973312837268</v>
      </c>
      <c r="J168">
        <v>14.96803015903596</v>
      </c>
      <c r="K168">
        <v>2.88665683963427</v>
      </c>
      <c r="L168">
        <v>933.0551285060506</v>
      </c>
      <c r="M168">
        <v>641.058074390211</v>
      </c>
      <c r="N168">
        <v>700.9994618020156</v>
      </c>
    </row>
    <row r="169" spans="1:14">
      <c r="A169">
        <v>167</v>
      </c>
      <c r="B169">
        <v>26.1267872334869</v>
      </c>
      <c r="C169">
        <v>1106.495781178749</v>
      </c>
      <c r="D169">
        <v>0.6181897836166758</v>
      </c>
      <c r="E169">
        <v>147.946542327176</v>
      </c>
      <c r="F169">
        <v>22.57600940687144</v>
      </c>
      <c r="G169">
        <v>19007.70087080907</v>
      </c>
      <c r="H169">
        <v>0.2074379053788394</v>
      </c>
      <c r="I169">
        <v>0.1605975870841887</v>
      </c>
      <c r="J169">
        <v>14.99483559043388</v>
      </c>
      <c r="K169">
        <v>2.88665683963427</v>
      </c>
      <c r="L169">
        <v>933.0551285060506</v>
      </c>
      <c r="M169">
        <v>640.6441190379911</v>
      </c>
      <c r="N169">
        <v>696.9928784278557</v>
      </c>
    </row>
    <row r="170" spans="1:14">
      <c r="A170">
        <v>168</v>
      </c>
      <c r="B170">
        <v>26.33142041151893</v>
      </c>
      <c r="C170">
        <v>1116.875475069809</v>
      </c>
      <c r="D170">
        <v>0.6181853127876189</v>
      </c>
      <c r="E170">
        <v>149.0781597951477</v>
      </c>
      <c r="F170">
        <v>22.36619902768806</v>
      </c>
      <c r="G170">
        <v>19007.70087080906</v>
      </c>
      <c r="H170">
        <v>0.2075649896382631</v>
      </c>
      <c r="I170">
        <v>0.1606996090500502</v>
      </c>
      <c r="J170">
        <v>15.02089094471401</v>
      </c>
      <c r="K170">
        <v>2.88665683963427</v>
      </c>
      <c r="L170">
        <v>933.0551285060506</v>
      </c>
      <c r="M170">
        <v>640.2471002385994</v>
      </c>
      <c r="N170">
        <v>693.1554132909166</v>
      </c>
    </row>
    <row r="171" spans="1:14">
      <c r="A171">
        <v>169</v>
      </c>
      <c r="B171">
        <v>26.58719805850046</v>
      </c>
      <c r="C171">
        <v>1122.86606348091</v>
      </c>
      <c r="D171">
        <v>0.6181916239053944</v>
      </c>
      <c r="E171">
        <v>149.6703657221029</v>
      </c>
      <c r="F171">
        <v>22.24687340457653</v>
      </c>
      <c r="G171">
        <v>19007.70087080907</v>
      </c>
      <c r="H171">
        <v>0.2077517784584499</v>
      </c>
      <c r="I171">
        <v>0.1607513723939421</v>
      </c>
      <c r="J171">
        <v>15.04347735143243</v>
      </c>
      <c r="K171">
        <v>2.88665683963427</v>
      </c>
      <c r="L171">
        <v>933.0551285060506</v>
      </c>
      <c r="M171">
        <v>639.7933508532246</v>
      </c>
      <c r="N171">
        <v>689.3293530105175</v>
      </c>
    </row>
    <row r="172" spans="1:14">
      <c r="A172">
        <v>170</v>
      </c>
      <c r="B172">
        <v>26.75390449594012</v>
      </c>
      <c r="C172">
        <v>1131.202896372634</v>
      </c>
      <c r="D172">
        <v>0.6181933790481701</v>
      </c>
      <c r="E172">
        <v>150.5775996654215</v>
      </c>
      <c r="F172">
        <v>22.08291655251044</v>
      </c>
      <c r="G172">
        <v>19007.70087080907</v>
      </c>
      <c r="H172">
        <v>0.2078556892309289</v>
      </c>
      <c r="I172">
        <v>0.1608331343660943</v>
      </c>
      <c r="J172">
        <v>15.06411797789431</v>
      </c>
      <c r="K172">
        <v>2.88665683963427</v>
      </c>
      <c r="L172">
        <v>933.0551285060506</v>
      </c>
      <c r="M172">
        <v>639.4717230228724</v>
      </c>
      <c r="N172">
        <v>686.2704706048232</v>
      </c>
    </row>
    <row r="173" spans="1:14">
      <c r="A173">
        <v>171</v>
      </c>
      <c r="B173">
        <v>27.08502435886438</v>
      </c>
      <c r="C173">
        <v>1140.954979844418</v>
      </c>
      <c r="D173">
        <v>0.6181991118439749</v>
      </c>
      <c r="E173">
        <v>151.579416414767</v>
      </c>
      <c r="F173">
        <v>21.89416725974703</v>
      </c>
      <c r="G173">
        <v>19007.70087080906</v>
      </c>
      <c r="H173">
        <v>0.2080871171842889</v>
      </c>
      <c r="I173">
        <v>0.160921900698397</v>
      </c>
      <c r="J173">
        <v>15.09546621366568</v>
      </c>
      <c r="K173">
        <v>2.88665683963427</v>
      </c>
      <c r="L173">
        <v>933.0551285060506</v>
      </c>
      <c r="M173">
        <v>638.8788271314885</v>
      </c>
      <c r="N173">
        <v>681.2890016539725</v>
      </c>
    </row>
    <row r="174" spans="1:14">
      <c r="A174">
        <v>172</v>
      </c>
      <c r="B174">
        <v>27.26498945099395</v>
      </c>
      <c r="C174">
        <v>1143.574841900189</v>
      </c>
      <c r="D174">
        <v>0.6182029573257557</v>
      </c>
      <c r="E174">
        <v>151.8125315261245</v>
      </c>
      <c r="F174">
        <v>21.84400902266025</v>
      </c>
      <c r="G174">
        <v>19007.70087080906</v>
      </c>
      <c r="H174">
        <v>0.2082159091161615</v>
      </c>
      <c r="I174">
        <v>0.1609418708189295</v>
      </c>
      <c r="J174">
        <v>15.10853358427307</v>
      </c>
      <c r="K174">
        <v>2.88665683963427</v>
      </c>
      <c r="L174">
        <v>933.0551285060506</v>
      </c>
      <c r="M174">
        <v>638.5879473865274</v>
      </c>
      <c r="N174">
        <v>679.1812763283184</v>
      </c>
    </row>
    <row r="175" spans="1:14">
      <c r="A175">
        <v>173</v>
      </c>
      <c r="B175">
        <v>27.25528566508409</v>
      </c>
      <c r="C175">
        <v>1143.436271826385</v>
      </c>
      <c r="D175">
        <v>0.6182031419770121</v>
      </c>
      <c r="E175">
        <v>151.8001724972262</v>
      </c>
      <c r="F175">
        <v>21.84665624141395</v>
      </c>
      <c r="G175">
        <v>19007.70087080906</v>
      </c>
      <c r="H175">
        <v>0.2082091620768755</v>
      </c>
      <c r="I175">
        <v>0.1609407979790713</v>
      </c>
      <c r="J175">
        <v>15.10784035482806</v>
      </c>
      <c r="K175">
        <v>2.88665683963427</v>
      </c>
      <c r="L175">
        <v>933.0551285060506</v>
      </c>
      <c r="M175">
        <v>638.6032123912853</v>
      </c>
      <c r="N175">
        <v>679.2817254360878</v>
      </c>
    </row>
    <row r="176" spans="1:14">
      <c r="A176">
        <v>174</v>
      </c>
      <c r="B176">
        <v>27.49731206253205</v>
      </c>
      <c r="C176">
        <v>1154.208352197494</v>
      </c>
      <c r="D176">
        <v>0.6182023141134793</v>
      </c>
      <c r="E176">
        <v>152.9590603089426</v>
      </c>
      <c r="F176">
        <v>21.64276416558167</v>
      </c>
      <c r="G176">
        <v>19007.70087080907</v>
      </c>
      <c r="H176">
        <v>0.2083658484886602</v>
      </c>
      <c r="I176">
        <v>0.1610448360101542</v>
      </c>
      <c r="J176">
        <v>15.13524207007885</v>
      </c>
      <c r="K176">
        <v>2.88665683963427</v>
      </c>
      <c r="L176">
        <v>933.0551285060506</v>
      </c>
      <c r="M176">
        <v>638.1453445350579</v>
      </c>
      <c r="N176">
        <v>675.2169942854566</v>
      </c>
    </row>
    <row r="177" spans="1:14">
      <c r="A177">
        <v>175</v>
      </c>
      <c r="B177">
        <v>27.74518882754633</v>
      </c>
      <c r="C177">
        <v>1160.792977003882</v>
      </c>
      <c r="D177">
        <v>0.6182075691421128</v>
      </c>
      <c r="E177">
        <v>153.6246631585119</v>
      </c>
      <c r="F177">
        <v>21.51999508907389</v>
      </c>
      <c r="G177">
        <v>19007.70087080906</v>
      </c>
      <c r="H177">
        <v>0.2085402843699513</v>
      </c>
      <c r="I177">
        <v>0.1611035628221811</v>
      </c>
      <c r="J177">
        <v>15.15720214289132</v>
      </c>
      <c r="K177">
        <v>2.88665683963427</v>
      </c>
      <c r="L177">
        <v>933.0551285060506</v>
      </c>
      <c r="M177">
        <v>637.711030193333</v>
      </c>
      <c r="N177">
        <v>671.7488311393136</v>
      </c>
    </row>
    <row r="178" spans="1:14">
      <c r="A178">
        <v>176</v>
      </c>
      <c r="B178">
        <v>28.01313266239637</v>
      </c>
      <c r="C178">
        <v>1167.851652945957</v>
      </c>
      <c r="D178">
        <v>0.618213426432266</v>
      </c>
      <c r="E178">
        <v>154.3369511144366</v>
      </c>
      <c r="F178">
        <v>21.38992491173104</v>
      </c>
      <c r="G178">
        <v>19007.70087080906</v>
      </c>
      <c r="H178">
        <v>0.2087288235144013</v>
      </c>
      <c r="I178">
        <v>0.1611663801934119</v>
      </c>
      <c r="J178">
        <v>15.18069575751643</v>
      </c>
      <c r="K178">
        <v>2.88665683963427</v>
      </c>
      <c r="L178">
        <v>933.0551285060506</v>
      </c>
      <c r="M178">
        <v>637.2431953881028</v>
      </c>
      <c r="N178">
        <v>668.0919784690536</v>
      </c>
    </row>
    <row r="179" spans="1:14">
      <c r="A179">
        <v>177</v>
      </c>
      <c r="B179">
        <v>28.26585479778533</v>
      </c>
      <c r="C179">
        <v>1178.689608522886</v>
      </c>
      <c r="D179">
        <v>0.6182129857973591</v>
      </c>
      <c r="E179">
        <v>155.4981120440416</v>
      </c>
      <c r="F179">
        <v>21.19324628292926</v>
      </c>
      <c r="G179">
        <v>19007.70087080907</v>
      </c>
      <c r="H179">
        <v>0.208892551963387</v>
      </c>
      <c r="I179">
        <v>0.1612705500426782</v>
      </c>
      <c r="J179">
        <v>15.20789030866831</v>
      </c>
      <c r="K179">
        <v>2.88665683963427</v>
      </c>
      <c r="L179">
        <v>933.0551285060506</v>
      </c>
      <c r="M179">
        <v>636.7727638435599</v>
      </c>
      <c r="N179">
        <v>664.1388523343492</v>
      </c>
    </row>
    <row r="180" spans="1:14">
      <c r="A180">
        <v>178</v>
      </c>
      <c r="B180">
        <v>28.53156269724936</v>
      </c>
      <c r="C180">
        <v>1187.213589547933</v>
      </c>
      <c r="D180">
        <v>0.6182135109192292</v>
      </c>
      <c r="E180">
        <v>156.3822857039681</v>
      </c>
      <c r="F180">
        <v>21.0410825688636</v>
      </c>
      <c r="G180">
        <v>19007.70087080907</v>
      </c>
      <c r="H180">
        <v>0.2090740091253844</v>
      </c>
      <c r="I180">
        <v>0.1613491550887081</v>
      </c>
      <c r="J180">
        <v>15.23262106707873</v>
      </c>
      <c r="K180">
        <v>2.88665683963427</v>
      </c>
      <c r="L180">
        <v>933.0551285060506</v>
      </c>
      <c r="M180">
        <v>636.3002386182335</v>
      </c>
      <c r="N180">
        <v>660.4377931590133</v>
      </c>
    </row>
    <row r="181" spans="1:14">
      <c r="A181">
        <v>179</v>
      </c>
      <c r="B181">
        <v>28.78927744830389</v>
      </c>
      <c r="C181">
        <v>1199.347932324154</v>
      </c>
      <c r="D181">
        <v>0.6182112607465352</v>
      </c>
      <c r="E181">
        <v>157.691727063204</v>
      </c>
      <c r="F181">
        <v>20.82820046735483</v>
      </c>
      <c r="G181">
        <v>19007.70087080907</v>
      </c>
      <c r="H181">
        <v>0.2092376892015143</v>
      </c>
      <c r="I181">
        <v>0.1614668277535234</v>
      </c>
      <c r="J181">
        <v>15.26103509273477</v>
      </c>
      <c r="K181">
        <v>2.88665683963427</v>
      </c>
      <c r="L181">
        <v>933.0551285060506</v>
      </c>
      <c r="M181">
        <v>635.8137349453459</v>
      </c>
      <c r="N181">
        <v>656.4003218505696</v>
      </c>
    </row>
    <row r="182" spans="1:14">
      <c r="A182">
        <v>180</v>
      </c>
      <c r="B182">
        <v>29.08211521118536</v>
      </c>
      <c r="C182">
        <v>1201.530596076008</v>
      </c>
      <c r="D182">
        <v>0.6182252773732929</v>
      </c>
      <c r="E182">
        <v>157.8226371834913</v>
      </c>
      <c r="F182">
        <v>20.79036459507251</v>
      </c>
      <c r="G182">
        <v>19007.70087080907</v>
      </c>
      <c r="H182">
        <v>0.2094586779943519</v>
      </c>
      <c r="I182">
        <v>0.161476160231421</v>
      </c>
      <c r="J182">
        <v>15.27913628658865</v>
      </c>
      <c r="K182">
        <v>2.88665683963427</v>
      </c>
      <c r="L182">
        <v>933.0551285060506</v>
      </c>
      <c r="M182">
        <v>635.3525635062042</v>
      </c>
      <c r="N182">
        <v>653.4079677363635</v>
      </c>
    </row>
    <row r="183" spans="1:14">
      <c r="A183">
        <v>181</v>
      </c>
      <c r="B183">
        <v>29.179518785967</v>
      </c>
      <c r="C183">
        <v>1208.315830607032</v>
      </c>
      <c r="D183">
        <v>0.618227797624702</v>
      </c>
      <c r="E183">
        <v>158.5745509093303</v>
      </c>
      <c r="F183">
        <v>20.67361738694217</v>
      </c>
      <c r="G183">
        <v>19007.70087080906</v>
      </c>
      <c r="H183">
        <v>0.2095132723964728</v>
      </c>
      <c r="I183">
        <v>0.1615442383767864</v>
      </c>
      <c r="J183">
        <v>15.29229544546368</v>
      </c>
      <c r="K183">
        <v>2.88665683963427</v>
      </c>
      <c r="L183">
        <v>933.0551285060506</v>
      </c>
      <c r="M183">
        <v>635.153194484595</v>
      </c>
      <c r="N183">
        <v>651.5908962576314</v>
      </c>
    </row>
    <row r="184" spans="1:14">
      <c r="A184">
        <v>182</v>
      </c>
      <c r="B184">
        <v>29.48094605126519</v>
      </c>
      <c r="C184">
        <v>1219.061939155215</v>
      </c>
      <c r="D184">
        <v>0.6182299267652839</v>
      </c>
      <c r="E184">
        <v>159.7021944990493</v>
      </c>
      <c r="F184">
        <v>20.49137813445787</v>
      </c>
      <c r="G184">
        <v>19007.70087080907</v>
      </c>
      <c r="H184">
        <v>0.2097144304648917</v>
      </c>
      <c r="I184">
        <v>0.1616448510107769</v>
      </c>
      <c r="J184">
        <v>15.3206598449083</v>
      </c>
      <c r="K184">
        <v>2.88665683963427</v>
      </c>
      <c r="L184">
        <v>933.0551285060506</v>
      </c>
      <c r="M184">
        <v>634.6147172785745</v>
      </c>
      <c r="N184">
        <v>647.5044891098664</v>
      </c>
    </row>
    <row r="185" spans="1:14">
      <c r="A185">
        <v>183</v>
      </c>
      <c r="B185">
        <v>29.7752071503276</v>
      </c>
      <c r="C185">
        <v>1226.310474068039</v>
      </c>
      <c r="D185">
        <v>0.6182343818160153</v>
      </c>
      <c r="E185">
        <v>160.4242869849811</v>
      </c>
      <c r="F185">
        <v>20.37025671132695</v>
      </c>
      <c r="G185">
        <v>19007.70087080907</v>
      </c>
      <c r="H185">
        <v>0.209919580260897</v>
      </c>
      <c r="I185">
        <v>0.1617083899539793</v>
      </c>
      <c r="J185">
        <v>15.34433132109934</v>
      </c>
      <c r="K185">
        <v>2.88665683963427</v>
      </c>
      <c r="L185">
        <v>933.0551285060506</v>
      </c>
      <c r="M185">
        <v>634.1172298812951</v>
      </c>
      <c r="N185">
        <v>644.003203730989</v>
      </c>
    </row>
    <row r="186" spans="1:14">
      <c r="A186">
        <v>184</v>
      </c>
      <c r="B186">
        <v>30.0768612710856</v>
      </c>
      <c r="C186">
        <v>1233.051646750459</v>
      </c>
      <c r="D186">
        <v>0.6182430846893182</v>
      </c>
      <c r="E186">
        <v>161.0839135269509</v>
      </c>
      <c r="F186">
        <v>20.25889120734488</v>
      </c>
      <c r="G186">
        <v>19007.70087080907</v>
      </c>
      <c r="H186">
        <v>0.2101312570963056</v>
      </c>
      <c r="I186">
        <v>0.1617661600907102</v>
      </c>
      <c r="J186">
        <v>15.36763839179028</v>
      </c>
      <c r="K186">
        <v>2.88665683963427</v>
      </c>
      <c r="L186">
        <v>933.0551285060506</v>
      </c>
      <c r="M186">
        <v>633.6149363117321</v>
      </c>
      <c r="N186">
        <v>640.5763119833201</v>
      </c>
    </row>
    <row r="187" spans="1:14">
      <c r="A187">
        <v>185</v>
      </c>
      <c r="B187">
        <v>30.27709808734013</v>
      </c>
      <c r="C187">
        <v>1242.623894262471</v>
      </c>
      <c r="D187">
        <v>0.6182417398107526</v>
      </c>
      <c r="E187">
        <v>162.1165577725811</v>
      </c>
      <c r="F187">
        <v>20.10283182215921</v>
      </c>
      <c r="G187">
        <v>19007.70087080907</v>
      </c>
      <c r="H187">
        <v>0.210256590343785</v>
      </c>
      <c r="I187">
        <v>0.1618589973507967</v>
      </c>
      <c r="J187">
        <v>15.3886270435222</v>
      </c>
      <c r="K187">
        <v>2.88665683963427</v>
      </c>
      <c r="L187">
        <v>933.0551285060506</v>
      </c>
      <c r="M187">
        <v>633.2419676219407</v>
      </c>
      <c r="N187">
        <v>637.6981403368553</v>
      </c>
    </row>
    <row r="188" spans="1:14">
      <c r="A188">
        <v>186</v>
      </c>
      <c r="B188">
        <v>30.52263482648144</v>
      </c>
      <c r="C188">
        <v>1248.077729809765</v>
      </c>
      <c r="D188">
        <v>0.6182440517707779</v>
      </c>
      <c r="E188">
        <v>162.6492570206989</v>
      </c>
      <c r="F188">
        <v>20.01498670147936</v>
      </c>
      <c r="G188">
        <v>19007.70087080907</v>
      </c>
      <c r="H188">
        <v>0.2104284029710229</v>
      </c>
      <c r="I188">
        <v>0.1619056296492094</v>
      </c>
      <c r="J188">
        <v>15.40727578636403</v>
      </c>
      <c r="K188">
        <v>2.88665683963427</v>
      </c>
      <c r="L188">
        <v>933.0551285060506</v>
      </c>
      <c r="M188">
        <v>632.8357573079485</v>
      </c>
      <c r="N188">
        <v>635.0307224318844</v>
      </c>
    </row>
    <row r="189" spans="1:14">
      <c r="A189">
        <v>187</v>
      </c>
      <c r="B189">
        <v>30.81841928018709</v>
      </c>
      <c r="C189">
        <v>1259.463202544674</v>
      </c>
      <c r="D189">
        <v>0.618244597378568</v>
      </c>
      <c r="E189">
        <v>163.8520439284353</v>
      </c>
      <c r="F189">
        <v>19.83405240747312</v>
      </c>
      <c r="G189">
        <v>19007.70087080907</v>
      </c>
      <c r="H189">
        <v>0.2106217559043986</v>
      </c>
      <c r="I189">
        <v>0.162013173946941</v>
      </c>
      <c r="J189">
        <v>15.43476105074065</v>
      </c>
      <c r="K189">
        <v>2.88665683963427</v>
      </c>
      <c r="L189">
        <v>933.0551285060506</v>
      </c>
      <c r="M189">
        <v>632.3081028088792</v>
      </c>
      <c r="N189">
        <v>631.2182926803295</v>
      </c>
    </row>
    <row r="190" spans="1:14">
      <c r="A190">
        <v>188</v>
      </c>
      <c r="B190">
        <v>31.01738453362749</v>
      </c>
      <c r="C190">
        <v>1262.508413042941</v>
      </c>
      <c r="D190">
        <v>0.6182484756754296</v>
      </c>
      <c r="E190">
        <v>164.1260151354513</v>
      </c>
      <c r="F190">
        <v>19.78621204142848</v>
      </c>
      <c r="G190">
        <v>19007.70087080907</v>
      </c>
      <c r="H190">
        <v>0.2107592437840553</v>
      </c>
      <c r="I190">
        <v>0.1620368120064383</v>
      </c>
      <c r="J190">
        <v>15.44796133279837</v>
      </c>
      <c r="K190">
        <v>2.88665683963427</v>
      </c>
      <c r="L190">
        <v>933.0551285060506</v>
      </c>
      <c r="M190">
        <v>632.0017291908164</v>
      </c>
      <c r="N190">
        <v>629.4137931192222</v>
      </c>
    </row>
    <row r="191" spans="1:14">
      <c r="A191">
        <v>189</v>
      </c>
      <c r="B191">
        <v>30.98389976937706</v>
      </c>
      <c r="C191">
        <v>1263.126659660908</v>
      </c>
      <c r="D191">
        <v>0.6182468444467896</v>
      </c>
      <c r="E191">
        <v>164.2115216221862</v>
      </c>
      <c r="F191">
        <v>19.77652753466629</v>
      </c>
      <c r="G191">
        <v>19007.70087080906</v>
      </c>
      <c r="H191">
        <v>0.2107332985696111</v>
      </c>
      <c r="I191">
        <v>0.1620448711081517</v>
      </c>
      <c r="J191">
        <v>15.44695346976364</v>
      </c>
      <c r="K191">
        <v>2.88665683963427</v>
      </c>
      <c r="L191">
        <v>933.0551285060506</v>
      </c>
      <c r="M191">
        <v>632.0433312650456</v>
      </c>
      <c r="N191">
        <v>629.5692746682593</v>
      </c>
    </row>
    <row r="192" spans="1:14">
      <c r="A192">
        <v>190</v>
      </c>
      <c r="B192">
        <v>31.30531523544555</v>
      </c>
      <c r="C192">
        <v>1270.907400785012</v>
      </c>
      <c r="D192">
        <v>0.6182528545986542</v>
      </c>
      <c r="E192">
        <v>164.9829806795764</v>
      </c>
      <c r="F192">
        <v>19.65545180484842</v>
      </c>
      <c r="G192">
        <v>19007.70087080906</v>
      </c>
      <c r="H192">
        <v>0.2109552340390187</v>
      </c>
      <c r="I192">
        <v>0.1621127188569121</v>
      </c>
      <c r="J192">
        <v>15.47154078494665</v>
      </c>
      <c r="K192">
        <v>2.88665683963427</v>
      </c>
      <c r="L192">
        <v>933.0551285060506</v>
      </c>
      <c r="M192">
        <v>631.5110949972076</v>
      </c>
      <c r="N192">
        <v>626.1203946596105</v>
      </c>
    </row>
    <row r="193" spans="1:14">
      <c r="A193">
        <v>191</v>
      </c>
      <c r="B193">
        <v>31.50865740326119</v>
      </c>
      <c r="C193">
        <v>1279.37436391183</v>
      </c>
      <c r="D193">
        <v>0.6182521872884085</v>
      </c>
      <c r="E193">
        <v>165.8832841696719</v>
      </c>
      <c r="F193">
        <v>19.52537104790427</v>
      </c>
      <c r="G193">
        <v>19007.70087080906</v>
      </c>
      <c r="H193">
        <v>0.2110865739572153</v>
      </c>
      <c r="I193">
        <v>0.1621933318681563</v>
      </c>
      <c r="J193">
        <v>15.49066490979549</v>
      </c>
      <c r="K193">
        <v>2.88665683963427</v>
      </c>
      <c r="L193">
        <v>933.0551285060506</v>
      </c>
      <c r="M193">
        <v>631.1443759528388</v>
      </c>
      <c r="N193">
        <v>623.5314581133978</v>
      </c>
    </row>
    <row r="194" spans="1:14">
      <c r="A194">
        <v>192</v>
      </c>
      <c r="B194">
        <v>31.71992810958872</v>
      </c>
      <c r="C194">
        <v>1288.345383333532</v>
      </c>
      <c r="D194">
        <v>0.6182511066511831</v>
      </c>
      <c r="E194">
        <v>166.8386881510978</v>
      </c>
      <c r="F194">
        <v>19.38941178949992</v>
      </c>
      <c r="G194">
        <v>19007.70087080907</v>
      </c>
      <c r="H194">
        <v>0.2112223148523402</v>
      </c>
      <c r="I194">
        <v>0.1622789132992798</v>
      </c>
      <c r="J194">
        <v>15.5105199340153</v>
      </c>
      <c r="K194">
        <v>2.88665683963427</v>
      </c>
      <c r="L194">
        <v>933.0551285060506</v>
      </c>
      <c r="M194">
        <v>630.7628983224231</v>
      </c>
      <c r="N194">
        <v>620.8393997992589</v>
      </c>
    </row>
    <row r="195" spans="1:14">
      <c r="A195">
        <v>193</v>
      </c>
      <c r="B195">
        <v>32.03284367327205</v>
      </c>
      <c r="C195">
        <v>1295.970190900729</v>
      </c>
      <c r="D195">
        <v>0.6182567292693877</v>
      </c>
      <c r="E195">
        <v>167.5952477488728</v>
      </c>
      <c r="F195">
        <v>19.27533467972218</v>
      </c>
      <c r="G195">
        <v>19007.70087080906</v>
      </c>
      <c r="H195">
        <v>0.2114363645009492</v>
      </c>
      <c r="I195">
        <v>0.1623455293117937</v>
      </c>
      <c r="J195">
        <v>15.53390948858362</v>
      </c>
      <c r="K195">
        <v>2.88665683963427</v>
      </c>
      <c r="L195">
        <v>933.0551285060506</v>
      </c>
      <c r="M195">
        <v>630.2502635478614</v>
      </c>
      <c r="N195">
        <v>617.6378627334338</v>
      </c>
    </row>
    <row r="196" spans="1:14">
      <c r="A196">
        <v>194</v>
      </c>
      <c r="B196">
        <v>32.28737892257303</v>
      </c>
      <c r="C196">
        <v>1304.498943954012</v>
      </c>
      <c r="D196">
        <v>0.6182611268636048</v>
      </c>
      <c r="E196">
        <v>168.480804197425</v>
      </c>
      <c r="F196">
        <v>19.14931344354973</v>
      </c>
      <c r="G196">
        <v>19007.70087080906</v>
      </c>
      <c r="H196">
        <v>0.2116046205897749</v>
      </c>
      <c r="I196">
        <v>0.162424399060836</v>
      </c>
      <c r="J196">
        <v>15.55510358632126</v>
      </c>
      <c r="K196">
        <v>2.88665683963427</v>
      </c>
      <c r="L196">
        <v>933.0551285060506</v>
      </c>
      <c r="M196">
        <v>629.8138485264249</v>
      </c>
      <c r="N196">
        <v>614.7802525994696</v>
      </c>
    </row>
    <row r="197" spans="1:14">
      <c r="A197">
        <v>195</v>
      </c>
      <c r="B197">
        <v>32.64752378510787</v>
      </c>
      <c r="C197">
        <v>1312.004426444428</v>
      </c>
      <c r="D197">
        <v>0.6182694006774417</v>
      </c>
      <c r="E197">
        <v>169.204080554772</v>
      </c>
      <c r="F197">
        <v>19.03976744366043</v>
      </c>
      <c r="G197">
        <v>19007.70087080906</v>
      </c>
      <c r="H197">
        <v>0.2118517964503161</v>
      </c>
      <c r="I197">
        <v>0.1624876663775323</v>
      </c>
      <c r="J197">
        <v>15.58030668675777</v>
      </c>
      <c r="K197">
        <v>2.88665683963427</v>
      </c>
      <c r="L197">
        <v>933.0551285060506</v>
      </c>
      <c r="M197">
        <v>629.2414753984584</v>
      </c>
      <c r="N197">
        <v>611.3870970730792</v>
      </c>
    </row>
    <row r="198" spans="1:14">
      <c r="A198">
        <v>196</v>
      </c>
      <c r="B198">
        <v>32.75453428160969</v>
      </c>
      <c r="C198">
        <v>1322.724334632491</v>
      </c>
      <c r="D198">
        <v>0.618260833983293</v>
      </c>
      <c r="E198">
        <v>170.4035250463072</v>
      </c>
      <c r="F198">
        <v>18.88546124880629</v>
      </c>
      <c r="G198">
        <v>19007.70087080906</v>
      </c>
      <c r="H198">
        <v>0.2119076255094617</v>
      </c>
      <c r="I198">
        <v>0.1625962441990253</v>
      </c>
      <c r="J198">
        <v>15.59601290509678</v>
      </c>
      <c r="K198">
        <v>2.88665683963427</v>
      </c>
      <c r="L198">
        <v>933.0551285060506</v>
      </c>
      <c r="M198">
        <v>628.9912345630776</v>
      </c>
      <c r="N198">
        <v>609.329240856337</v>
      </c>
    </row>
    <row r="199" spans="1:14">
      <c r="A199">
        <v>197</v>
      </c>
      <c r="B199">
        <v>32.94654684921207</v>
      </c>
      <c r="C199">
        <v>1324.647017159841</v>
      </c>
      <c r="D199">
        <v>0.618261748461401</v>
      </c>
      <c r="E199">
        <v>170.5475477586594</v>
      </c>
      <c r="F199">
        <v>18.85804960940829</v>
      </c>
      <c r="G199">
        <v>19007.70087080907</v>
      </c>
      <c r="H199">
        <v>0.2120439185176476</v>
      </c>
      <c r="I199">
        <v>0.1626079146866647</v>
      </c>
      <c r="J199">
        <v>15.60729066027587</v>
      </c>
      <c r="K199">
        <v>2.88665683963427</v>
      </c>
      <c r="L199">
        <v>933.0551285060506</v>
      </c>
      <c r="M199">
        <v>628.7061442356193</v>
      </c>
      <c r="N199">
        <v>607.8636556133274</v>
      </c>
    </row>
    <row r="200" spans="1:14">
      <c r="A200">
        <v>198</v>
      </c>
      <c r="B200">
        <v>33.29070227444957</v>
      </c>
      <c r="C200">
        <v>1333.374333686489</v>
      </c>
      <c r="D200">
        <v>0.6182670024525941</v>
      </c>
      <c r="E200">
        <v>171.4185434598087</v>
      </c>
      <c r="F200">
        <v>18.73461827894199</v>
      </c>
      <c r="G200">
        <v>19007.70087080907</v>
      </c>
      <c r="H200">
        <v>0.2122756575843982</v>
      </c>
      <c r="I200">
        <v>0.1626847958130535</v>
      </c>
      <c r="J200">
        <v>15.63240507061695</v>
      </c>
      <c r="K200">
        <v>2.88665683963427</v>
      </c>
      <c r="L200">
        <v>933.0551285060506</v>
      </c>
      <c r="M200">
        <v>628.1490286789248</v>
      </c>
      <c r="N200">
        <v>604.559099108757</v>
      </c>
    </row>
    <row r="201" spans="1:14">
      <c r="A201">
        <v>199</v>
      </c>
      <c r="B201">
        <v>33.54504983886103</v>
      </c>
      <c r="C201">
        <v>1342.766761953295</v>
      </c>
      <c r="D201">
        <v>0.618269009801038</v>
      </c>
      <c r="E201">
        <v>172.4027301264441</v>
      </c>
      <c r="F201">
        <v>18.60357276658884</v>
      </c>
      <c r="G201">
        <v>19007.70087080907</v>
      </c>
      <c r="H201">
        <v>0.212441163953336</v>
      </c>
      <c r="I201">
        <v>0.1627726370078032</v>
      </c>
      <c r="J201">
        <v>15.65358666481749</v>
      </c>
      <c r="K201">
        <v>2.88665683963427</v>
      </c>
      <c r="L201">
        <v>933.0551285060506</v>
      </c>
      <c r="M201">
        <v>627.7096097219547</v>
      </c>
      <c r="N201">
        <v>601.798176030463</v>
      </c>
    </row>
    <row r="202" spans="1:14">
      <c r="A202">
        <v>200</v>
      </c>
      <c r="B202">
        <v>33.78354995297985</v>
      </c>
      <c r="C202">
        <v>1352.528535745238</v>
      </c>
      <c r="D202">
        <v>0.61826681118782</v>
      </c>
      <c r="E202">
        <v>173.4357058608899</v>
      </c>
      <c r="F202">
        <v>18.46930286819492</v>
      </c>
      <c r="G202">
        <v>19007.70087080906</v>
      </c>
      <c r="H202">
        <v>0.2125944808448939</v>
      </c>
      <c r="I202">
        <v>0.1628650142005282</v>
      </c>
      <c r="J202">
        <v>15.67414256092817</v>
      </c>
      <c r="K202">
        <v>2.88665683963427</v>
      </c>
      <c r="L202">
        <v>933.0551285060506</v>
      </c>
      <c r="M202">
        <v>627.2890317852152</v>
      </c>
      <c r="N202">
        <v>599.1198999364636</v>
      </c>
    </row>
    <row r="203" spans="1:14">
      <c r="A203">
        <v>201</v>
      </c>
      <c r="B203">
        <v>34.05934282275123</v>
      </c>
      <c r="C203">
        <v>1356.971274991452</v>
      </c>
      <c r="D203">
        <v>0.6182732764333455</v>
      </c>
      <c r="E203">
        <v>173.8377537359725</v>
      </c>
      <c r="F203">
        <v>18.40883416247139</v>
      </c>
      <c r="G203">
        <v>19007.70087080906</v>
      </c>
      <c r="H203">
        <v>0.2127839195273452</v>
      </c>
      <c r="I203">
        <v>0.1628996811017541</v>
      </c>
      <c r="J203">
        <v>15.69146387812425</v>
      </c>
      <c r="K203">
        <v>2.88665683963427</v>
      </c>
      <c r="L203">
        <v>933.0551285060506</v>
      </c>
      <c r="M203">
        <v>626.8717607053197</v>
      </c>
      <c r="N203">
        <v>596.9108084608722</v>
      </c>
    </row>
    <row r="204" spans="1:14">
      <c r="A204">
        <v>202</v>
      </c>
      <c r="B204">
        <v>34.24776856616378</v>
      </c>
      <c r="C204">
        <v>1364.528592378598</v>
      </c>
      <c r="D204">
        <v>0.6182759752912145</v>
      </c>
      <c r="E204">
        <v>174.6356165223385</v>
      </c>
      <c r="F204">
        <v>18.30687851033616</v>
      </c>
      <c r="G204">
        <v>19007.70087080907</v>
      </c>
      <c r="H204">
        <v>0.2129048111031762</v>
      </c>
      <c r="I204">
        <v>0.162971024900367</v>
      </c>
      <c r="J204">
        <v>15.70731827716891</v>
      </c>
      <c r="K204">
        <v>2.88665683963427</v>
      </c>
      <c r="L204">
        <v>933.0551285060506</v>
      </c>
      <c r="M204">
        <v>626.5429090775702</v>
      </c>
      <c r="N204">
        <v>594.8393766590317</v>
      </c>
    </row>
    <row r="205" spans="1:14">
      <c r="A205">
        <v>203</v>
      </c>
      <c r="B205">
        <v>34.61046577232423</v>
      </c>
      <c r="C205">
        <v>1372.20641642091</v>
      </c>
      <c r="D205">
        <v>0.618283036919931</v>
      </c>
      <c r="E205">
        <v>175.3767565027647</v>
      </c>
      <c r="F205">
        <v>18.20444713391616</v>
      </c>
      <c r="G205">
        <v>19007.70087080907</v>
      </c>
      <c r="H205">
        <v>0.2131489554073094</v>
      </c>
      <c r="I205">
        <v>0.1630360032897788</v>
      </c>
      <c r="J205">
        <v>15.73143939609587</v>
      </c>
      <c r="K205">
        <v>2.88665683963427</v>
      </c>
      <c r="L205">
        <v>933.0551285060506</v>
      </c>
      <c r="M205">
        <v>625.9808129234422</v>
      </c>
      <c r="N205">
        <v>591.8111612428082</v>
      </c>
    </row>
    <row r="206" spans="1:14">
      <c r="A206">
        <v>204</v>
      </c>
      <c r="B206">
        <v>34.65798535425108</v>
      </c>
      <c r="C206">
        <v>1381.710717184013</v>
      </c>
      <c r="D206">
        <v>0.6182732525048299</v>
      </c>
      <c r="E206">
        <v>176.4567203386399</v>
      </c>
      <c r="F206">
        <v>18.07922516188182</v>
      </c>
      <c r="G206">
        <v>19007.70087080907</v>
      </c>
      <c r="H206">
        <v>0.2131652915103562</v>
      </c>
      <c r="I206">
        <v>0.1631340104759055</v>
      </c>
      <c r="J206">
        <v>15.74199931883999</v>
      </c>
      <c r="K206">
        <v>2.88665683963427</v>
      </c>
      <c r="L206">
        <v>933.0551285060506</v>
      </c>
      <c r="M206">
        <v>625.8237160450118</v>
      </c>
      <c r="N206">
        <v>590.42925991059</v>
      </c>
    </row>
    <row r="207" spans="1:14">
      <c r="A207">
        <v>205</v>
      </c>
      <c r="B207">
        <v>34.67921861722373</v>
      </c>
      <c r="C207">
        <v>1380.874040771916</v>
      </c>
      <c r="D207">
        <v>0.61827448160719</v>
      </c>
      <c r="E207">
        <v>176.3520967717418</v>
      </c>
      <c r="F207">
        <v>18.09017942765504</v>
      </c>
      <c r="G207">
        <v>19007.70087080906</v>
      </c>
      <c r="H207">
        <v>0.2131806086619835</v>
      </c>
      <c r="I207">
        <v>0.1631244107249444</v>
      </c>
      <c r="J207">
        <v>15.74221568366536</v>
      </c>
      <c r="K207">
        <v>2.88665683963427</v>
      </c>
      <c r="L207">
        <v>933.0551285060506</v>
      </c>
      <c r="M207">
        <v>625.805945127814</v>
      </c>
      <c r="N207">
        <v>590.4377647291138</v>
      </c>
    </row>
    <row r="208" spans="1:14">
      <c r="A208">
        <v>206</v>
      </c>
      <c r="B208">
        <v>34.72673766702315</v>
      </c>
      <c r="C208">
        <v>1386.7856479674</v>
      </c>
      <c r="D208">
        <v>0.6182726241151025</v>
      </c>
      <c r="E208">
        <v>177.0142086725832</v>
      </c>
      <c r="F208">
        <v>18.01306438465696</v>
      </c>
      <c r="G208">
        <v>19007.70087080907</v>
      </c>
      <c r="H208">
        <v>0.2132074114497449</v>
      </c>
      <c r="I208">
        <v>0.163184153319414</v>
      </c>
      <c r="J208">
        <v>15.74977440097789</v>
      </c>
      <c r="K208">
        <v>2.88665683963427</v>
      </c>
      <c r="L208">
        <v>933.0551285060506</v>
      </c>
      <c r="M208">
        <v>625.6772518002322</v>
      </c>
      <c r="N208">
        <v>589.3675672463517</v>
      </c>
    </row>
    <row r="209" spans="1:14">
      <c r="A209">
        <v>207</v>
      </c>
      <c r="B209">
        <v>34.7182112667594</v>
      </c>
      <c r="C209">
        <v>1387.837678759154</v>
      </c>
      <c r="D209">
        <v>0.6182708019493447</v>
      </c>
      <c r="E209">
        <v>177.1394663998929</v>
      </c>
      <c r="F209">
        <v>17.99940983508208</v>
      </c>
      <c r="G209">
        <v>19007.70087080907</v>
      </c>
      <c r="H209">
        <v>0.2131991183861741</v>
      </c>
      <c r="I209">
        <v>0.1631956205897117</v>
      </c>
      <c r="J209">
        <v>15.75026247487549</v>
      </c>
      <c r="K209">
        <v>2.88665683963427</v>
      </c>
      <c r="L209">
        <v>933.0551285060506</v>
      </c>
      <c r="M209">
        <v>625.6788823550804</v>
      </c>
      <c r="N209">
        <v>589.3011338171941</v>
      </c>
    </row>
    <row r="210" spans="1:14">
      <c r="A210">
        <v>208</v>
      </c>
      <c r="B210">
        <v>35.07808974960629</v>
      </c>
      <c r="C210">
        <v>1395.226038369048</v>
      </c>
      <c r="D210">
        <v>0.6182779769841076</v>
      </c>
      <c r="E210">
        <v>177.8468200062529</v>
      </c>
      <c r="F210">
        <v>17.90409473274719</v>
      </c>
      <c r="G210">
        <v>19007.70087080907</v>
      </c>
      <c r="H210">
        <v>0.2134425444557836</v>
      </c>
      <c r="I210">
        <v>0.163257497554688</v>
      </c>
      <c r="J210">
        <v>15.77363540164463</v>
      </c>
      <c r="K210">
        <v>2.88665683963427</v>
      </c>
      <c r="L210">
        <v>933.0551285060506</v>
      </c>
      <c r="M210">
        <v>625.1236891059361</v>
      </c>
      <c r="N210">
        <v>586.3717897029273</v>
      </c>
    </row>
    <row r="211" spans="1:14">
      <c r="A211">
        <v>209</v>
      </c>
      <c r="B211">
        <v>35.36452701918761</v>
      </c>
      <c r="C211">
        <v>1399.838151812583</v>
      </c>
      <c r="D211">
        <v>0.6182852831167518</v>
      </c>
      <c r="E211">
        <v>178.2640676729955</v>
      </c>
      <c r="F211">
        <v>17.84510525892529</v>
      </c>
      <c r="G211">
        <v>19007.70087080906</v>
      </c>
      <c r="H211">
        <v>0.2136363937472177</v>
      </c>
      <c r="I211">
        <v>0.1632935702648407</v>
      </c>
      <c r="J211">
        <v>15.79098048187431</v>
      </c>
      <c r="K211">
        <v>2.88665683963427</v>
      </c>
      <c r="L211">
        <v>933.0551285060506</v>
      </c>
      <c r="M211">
        <v>624.6991918162694</v>
      </c>
      <c r="N211">
        <v>584.2695742852173</v>
      </c>
    </row>
    <row r="212" spans="1:14">
      <c r="A212">
        <v>210</v>
      </c>
      <c r="B212">
        <v>35.65585458111318</v>
      </c>
      <c r="C212">
        <v>1408.800103554</v>
      </c>
      <c r="D212">
        <v>0.6182878067431452</v>
      </c>
      <c r="E212">
        <v>179.1808833335756</v>
      </c>
      <c r="F212">
        <v>17.73158527000171</v>
      </c>
      <c r="G212">
        <v>19007.70087080906</v>
      </c>
      <c r="H212">
        <v>0.2138271378797394</v>
      </c>
      <c r="I212">
        <v>0.1633749918006358</v>
      </c>
      <c r="J212">
        <v>15.8121436232539</v>
      </c>
      <c r="K212">
        <v>2.88665683963427</v>
      </c>
      <c r="L212">
        <v>933.0551285060506</v>
      </c>
      <c r="M212">
        <v>624.2237626395732</v>
      </c>
      <c r="N212">
        <v>581.6347631366541</v>
      </c>
    </row>
    <row r="213" spans="1:14">
      <c r="A213">
        <v>211</v>
      </c>
      <c r="B213">
        <v>35.94413397389749</v>
      </c>
      <c r="C213">
        <v>1414.968052898244</v>
      </c>
      <c r="D213">
        <v>0.6182905275747868</v>
      </c>
      <c r="E213">
        <v>179.7767458197259</v>
      </c>
      <c r="F213">
        <v>17.65429199153193</v>
      </c>
      <c r="G213">
        <v>19007.70087080905</v>
      </c>
      <c r="H213">
        <v>0.2140189230066717</v>
      </c>
      <c r="I213">
        <v>0.1634272929011342</v>
      </c>
      <c r="J213">
        <v>15.83065127291049</v>
      </c>
      <c r="K213">
        <v>2.88665683963427</v>
      </c>
      <c r="L213">
        <v>933.0551285060506</v>
      </c>
      <c r="M213">
        <v>623.7840778342315</v>
      </c>
      <c r="N213">
        <v>579.403570452522</v>
      </c>
    </row>
    <row r="214" spans="1:14">
      <c r="A214">
        <v>212</v>
      </c>
      <c r="B214">
        <v>36.30805198806439</v>
      </c>
      <c r="C214">
        <v>1420.967645667749</v>
      </c>
      <c r="D214">
        <v>0.6182990365264521</v>
      </c>
      <c r="E214">
        <v>180.3232089874711</v>
      </c>
      <c r="F214">
        <v>17.57975224890932</v>
      </c>
      <c r="G214">
        <v>19007.70087080906</v>
      </c>
      <c r="H214">
        <v>0.2142622522131489</v>
      </c>
      <c r="I214">
        <v>0.1634746646254944</v>
      </c>
      <c r="J214">
        <v>15.85237875129268</v>
      </c>
      <c r="K214">
        <v>2.88665683963427</v>
      </c>
      <c r="L214">
        <v>933.0551285060506</v>
      </c>
      <c r="M214">
        <v>623.2513583737036</v>
      </c>
      <c r="N214">
        <v>576.8444341380468</v>
      </c>
    </row>
    <row r="215" spans="1:14">
      <c r="A215">
        <v>213</v>
      </c>
      <c r="B215">
        <v>36.43580532643427</v>
      </c>
      <c r="C215">
        <v>1427.44845618634</v>
      </c>
      <c r="D215">
        <v>0.6183024685803143</v>
      </c>
      <c r="E215">
        <v>181.0187540407211</v>
      </c>
      <c r="F215">
        <v>17.49993777799431</v>
      </c>
      <c r="G215">
        <v>19007.70087080906</v>
      </c>
      <c r="H215">
        <v>0.2143422222926024</v>
      </c>
      <c r="I215">
        <v>0.1635370406806202</v>
      </c>
      <c r="J215">
        <v>15.86355555129238</v>
      </c>
      <c r="K215">
        <v>2.88665683963427</v>
      </c>
      <c r="L215">
        <v>933.0551285060506</v>
      </c>
      <c r="M215">
        <v>623.0170980009427</v>
      </c>
      <c r="N215">
        <v>575.390943494744</v>
      </c>
    </row>
    <row r="216" spans="1:14">
      <c r="A216">
        <v>214</v>
      </c>
      <c r="B216">
        <v>36.78186318855981</v>
      </c>
      <c r="C216">
        <v>1436.554721797538</v>
      </c>
      <c r="D216">
        <v>0.6183066992260873</v>
      </c>
      <c r="E216">
        <v>181.9296884694476</v>
      </c>
      <c r="F216">
        <v>17.38900633962457</v>
      </c>
      <c r="G216">
        <v>19007.70087080907</v>
      </c>
      <c r="H216">
        <v>0.2145686972447302</v>
      </c>
      <c r="I216">
        <v>0.163617620826778</v>
      </c>
      <c r="J216">
        <v>15.88673606856439</v>
      </c>
      <c r="K216">
        <v>2.88665683963427</v>
      </c>
      <c r="L216">
        <v>933.0551285060506</v>
      </c>
      <c r="M216">
        <v>622.4763652959889</v>
      </c>
      <c r="N216">
        <v>572.6185043852913</v>
      </c>
    </row>
    <row r="217" spans="1:14">
      <c r="A217">
        <v>215</v>
      </c>
      <c r="B217">
        <v>37.10944587134647</v>
      </c>
      <c r="C217">
        <v>1441.952796231024</v>
      </c>
      <c r="D217">
        <v>0.6183124599995798</v>
      </c>
      <c r="E217">
        <v>182.4217440173171</v>
      </c>
      <c r="F217">
        <v>17.3239090973355</v>
      </c>
      <c r="G217">
        <v>19007.70087080906</v>
      </c>
      <c r="H217">
        <v>0.2147849980335508</v>
      </c>
      <c r="I217">
        <v>0.1636603569156624</v>
      </c>
      <c r="J217">
        <v>15.90588600238882</v>
      </c>
      <c r="K217">
        <v>2.88665683963427</v>
      </c>
      <c r="L217">
        <v>933.0551285060506</v>
      </c>
      <c r="M217">
        <v>622.0042439298467</v>
      </c>
      <c r="N217">
        <v>570.4257675648997</v>
      </c>
    </row>
    <row r="218" spans="1:14">
      <c r="A218">
        <v>216</v>
      </c>
      <c r="B218">
        <v>37.4468275971503</v>
      </c>
      <c r="C218">
        <v>1446.463918934031</v>
      </c>
      <c r="D218">
        <v>0.6183222146408831</v>
      </c>
      <c r="E218">
        <v>182.8083636898365</v>
      </c>
      <c r="F218">
        <v>17.26988059471552</v>
      </c>
      <c r="G218">
        <v>19007.70087080906</v>
      </c>
      <c r="H218">
        <v>0.2150074321887263</v>
      </c>
      <c r="I218">
        <v>0.1636935139916572</v>
      </c>
      <c r="J218">
        <v>15.92465339808289</v>
      </c>
      <c r="K218">
        <v>2.88665683963427</v>
      </c>
      <c r="L218">
        <v>933.0551285060506</v>
      </c>
      <c r="M218">
        <v>621.5333102141426</v>
      </c>
      <c r="N218">
        <v>568.3430415301465</v>
      </c>
    </row>
    <row r="219" spans="1:14">
      <c r="A219">
        <v>217</v>
      </c>
      <c r="B219">
        <v>37.70086832657073</v>
      </c>
      <c r="C219">
        <v>1455.001063943081</v>
      </c>
      <c r="D219">
        <v>0.6183236914694529</v>
      </c>
      <c r="E219">
        <v>183.6895159050318</v>
      </c>
      <c r="F219">
        <v>17.16855044549452</v>
      </c>
      <c r="G219">
        <v>19007.70087080906</v>
      </c>
      <c r="H219">
        <v>0.215170800889763</v>
      </c>
      <c r="I219">
        <v>0.1637719506978179</v>
      </c>
      <c r="J219">
        <v>15.94278625748774</v>
      </c>
      <c r="K219">
        <v>2.88665683963427</v>
      </c>
      <c r="L219">
        <v>933.0551285060506</v>
      </c>
      <c r="M219">
        <v>621.1195359272691</v>
      </c>
      <c r="N219">
        <v>566.1669587667815</v>
      </c>
    </row>
    <row r="220" spans="1:14">
      <c r="A220">
        <v>218</v>
      </c>
      <c r="B220">
        <v>37.964038497277</v>
      </c>
      <c r="C220">
        <v>1458.275224614162</v>
      </c>
      <c r="D220">
        <v>0.6183274859051312</v>
      </c>
      <c r="E220">
        <v>183.9630624521169</v>
      </c>
      <c r="F220">
        <v>17.13000313172323</v>
      </c>
      <c r="G220">
        <v>19007.70087080906</v>
      </c>
      <c r="H220">
        <v>0.2153434555316519</v>
      </c>
      <c r="I220">
        <v>0.1637952812543413</v>
      </c>
      <c r="J220">
        <v>15.95707465924034</v>
      </c>
      <c r="K220">
        <v>2.88665683963427</v>
      </c>
      <c r="L220">
        <v>933.0551285060506</v>
      </c>
      <c r="M220">
        <v>620.7581971848102</v>
      </c>
      <c r="N220">
        <v>564.6459098079895</v>
      </c>
    </row>
    <row r="221" spans="1:14">
      <c r="A221">
        <v>219</v>
      </c>
      <c r="B221">
        <v>38.31749279008088</v>
      </c>
      <c r="C221">
        <v>1467.816207179179</v>
      </c>
      <c r="D221">
        <v>0.6183307961319801</v>
      </c>
      <c r="E221">
        <v>184.9204720754212</v>
      </c>
      <c r="F221">
        <v>17.01865604315786</v>
      </c>
      <c r="G221">
        <v>19007.70087080907</v>
      </c>
      <c r="H221">
        <v>0.2155713583198046</v>
      </c>
      <c r="I221">
        <v>0.1638800920559001</v>
      </c>
      <c r="J221">
        <v>15.98015259586311</v>
      </c>
      <c r="K221">
        <v>2.88665683963427</v>
      </c>
      <c r="L221">
        <v>933.0551285060506</v>
      </c>
      <c r="M221">
        <v>620.2137692815525</v>
      </c>
      <c r="N221">
        <v>561.9717834631463</v>
      </c>
    </row>
    <row r="222" spans="1:14">
      <c r="A222">
        <v>220</v>
      </c>
      <c r="B222">
        <v>38.51824856999048</v>
      </c>
      <c r="C222">
        <v>1471.184462246369</v>
      </c>
      <c r="D222">
        <v>0.6183358794272773</v>
      </c>
      <c r="E222">
        <v>185.2304540978289</v>
      </c>
      <c r="F222">
        <v>16.9796920818565</v>
      </c>
      <c r="G222">
        <v>19007.70087080906</v>
      </c>
      <c r="H222">
        <v>0.2156992414757447</v>
      </c>
      <c r="I222">
        <v>0.1639072186421278</v>
      </c>
      <c r="J222">
        <v>15.9914817336453</v>
      </c>
      <c r="K222">
        <v>2.88665683963427</v>
      </c>
      <c r="L222">
        <v>933.0551285060506</v>
      </c>
      <c r="M222">
        <v>619.9345788426391</v>
      </c>
      <c r="N222">
        <v>560.7612358481075</v>
      </c>
    </row>
    <row r="223" spans="1:14">
      <c r="A223">
        <v>221</v>
      </c>
      <c r="B223">
        <v>38.68395308207565</v>
      </c>
      <c r="C223">
        <v>1465.94888900656</v>
      </c>
      <c r="D223">
        <v>0.6183484050486939</v>
      </c>
      <c r="E223">
        <v>184.5673217207855</v>
      </c>
      <c r="F223">
        <v>17.04033431989811</v>
      </c>
      <c r="G223">
        <v>19007.70087080905</v>
      </c>
      <c r="H223">
        <v>0.2158091494380414</v>
      </c>
      <c r="I223">
        <v>0.1638463201666409</v>
      </c>
      <c r="J223">
        <v>15.99470718637657</v>
      </c>
      <c r="K223">
        <v>2.88665683963427</v>
      </c>
      <c r="L223">
        <v>933.0551285060506</v>
      </c>
      <c r="M223">
        <v>619.8012951233892</v>
      </c>
      <c r="N223">
        <v>560.7136583892925</v>
      </c>
    </row>
    <row r="224" spans="1:14">
      <c r="A224">
        <v>222</v>
      </c>
      <c r="B224">
        <v>38.66087872822252</v>
      </c>
      <c r="C224">
        <v>1466.732725847972</v>
      </c>
      <c r="D224">
        <v>0.6183472077222958</v>
      </c>
      <c r="E224">
        <v>184.666246294965</v>
      </c>
      <c r="F224">
        <v>17.031227792448</v>
      </c>
      <c r="G224">
        <v>19007.70087080907</v>
      </c>
      <c r="H224">
        <v>0.2157933136629713</v>
      </c>
      <c r="I224">
        <v>0.1638554321548888</v>
      </c>
      <c r="J224">
        <v>15.99427371195186</v>
      </c>
      <c r="K224">
        <v>2.88665683963427</v>
      </c>
      <c r="L224">
        <v>933.0551285060506</v>
      </c>
      <c r="M224">
        <v>619.8200553733058</v>
      </c>
      <c r="N224">
        <v>560.7185690586301</v>
      </c>
    </row>
    <row r="225" spans="1:14">
      <c r="A225">
        <v>223</v>
      </c>
      <c r="B225">
        <v>38.95278873024931</v>
      </c>
      <c r="C225">
        <v>1467.128786359899</v>
      </c>
      <c r="D225">
        <v>0.6183556388002287</v>
      </c>
      <c r="E225">
        <v>184.6003020559482</v>
      </c>
      <c r="F225">
        <v>17.02663010691354</v>
      </c>
      <c r="G225">
        <v>19007.70087080906</v>
      </c>
      <c r="H225">
        <v>0.2159822325466705</v>
      </c>
      <c r="I225">
        <v>0.1638479405645014</v>
      </c>
      <c r="J225">
        <v>16.00736822070947</v>
      </c>
      <c r="K225">
        <v>2.88665683963427</v>
      </c>
      <c r="L225">
        <v>933.0551285060506</v>
      </c>
      <c r="M225">
        <v>619.4685706057011</v>
      </c>
      <c r="N225">
        <v>559.510725569614</v>
      </c>
    </row>
    <row r="226" spans="1:14">
      <c r="A226">
        <v>224</v>
      </c>
      <c r="B226">
        <v>39.29932817681794</v>
      </c>
      <c r="C226">
        <v>1474.103441609683</v>
      </c>
      <c r="D226">
        <v>0.61836096318106</v>
      </c>
      <c r="E226">
        <v>185.2672425851007</v>
      </c>
      <c r="F226">
        <v>16.94606935947263</v>
      </c>
      <c r="G226">
        <v>19007.70087080907</v>
      </c>
      <c r="H226">
        <v>0.2162032103714447</v>
      </c>
      <c r="I226">
        <v>0.1639065780771199</v>
      </c>
      <c r="J226">
        <v>16.02780989543124</v>
      </c>
      <c r="K226">
        <v>2.88665683963427</v>
      </c>
      <c r="L226">
        <v>933.0551285060506</v>
      </c>
      <c r="M226">
        <v>618.9730483276946</v>
      </c>
      <c r="N226">
        <v>557.3037737736404</v>
      </c>
    </row>
    <row r="227" spans="1:14">
      <c r="A227">
        <v>225</v>
      </c>
      <c r="B227">
        <v>39.5607868549628</v>
      </c>
      <c r="C227">
        <v>1480.658358466847</v>
      </c>
      <c r="D227">
        <v>0.6183632439965673</v>
      </c>
      <c r="E227">
        <v>185.9182806615929</v>
      </c>
      <c r="F227">
        <v>16.87104862624819</v>
      </c>
      <c r="G227">
        <v>19007.70087080906</v>
      </c>
      <c r="H227">
        <v>0.2163692367182609</v>
      </c>
      <c r="I227">
        <v>0.1639642147049939</v>
      </c>
      <c r="J227">
        <v>16.04411216731715</v>
      </c>
      <c r="K227">
        <v>2.88665683963427</v>
      </c>
      <c r="L227">
        <v>933.0551285060506</v>
      </c>
      <c r="M227">
        <v>618.5842026408416</v>
      </c>
      <c r="N227">
        <v>555.4928353438013</v>
      </c>
    </row>
    <row r="228" spans="1:14">
      <c r="A228">
        <v>226</v>
      </c>
      <c r="B228">
        <v>39.9095391389673</v>
      </c>
      <c r="C228">
        <v>1484.233830940998</v>
      </c>
      <c r="D228">
        <v>0.6183717384507089</v>
      </c>
      <c r="E228">
        <v>186.1960974324564</v>
      </c>
      <c r="F228">
        <v>16.83040680235513</v>
      </c>
      <c r="G228">
        <v>19007.70087080907</v>
      </c>
      <c r="H228">
        <v>0.2165898952890044</v>
      </c>
      <c r="I228">
        <v>0.163987677243213</v>
      </c>
      <c r="J228">
        <v>16.06181699653474</v>
      </c>
      <c r="K228">
        <v>2.88665683963427</v>
      </c>
      <c r="L228">
        <v>933.0551285060506</v>
      </c>
      <c r="M228">
        <v>618.1352857726603</v>
      </c>
      <c r="N228">
        <v>553.7588762437716</v>
      </c>
    </row>
    <row r="229" spans="1:14">
      <c r="A229">
        <v>227</v>
      </c>
      <c r="B229">
        <v>40.20725087167577</v>
      </c>
      <c r="C229">
        <v>1489.498158454619</v>
      </c>
      <c r="D229">
        <v>0.6183792016070181</v>
      </c>
      <c r="E229">
        <v>186.6862998909577</v>
      </c>
      <c r="F229">
        <v>16.77092316144416</v>
      </c>
      <c r="G229">
        <v>19007.70087080907</v>
      </c>
      <c r="H229">
        <v>0.216777328335684</v>
      </c>
      <c r="I229">
        <v>0.1640306352602187</v>
      </c>
      <c r="J229">
        <v>16.07850565779668</v>
      </c>
      <c r="K229">
        <v>2.88665683963427</v>
      </c>
      <c r="L229">
        <v>933.0551285060506</v>
      </c>
      <c r="M229">
        <v>617.7255857968449</v>
      </c>
      <c r="N229">
        <v>552.0262757060141</v>
      </c>
    </row>
    <row r="230" spans="1:14">
      <c r="A230">
        <v>228</v>
      </c>
      <c r="B230">
        <v>40.55756163777152</v>
      </c>
      <c r="C230">
        <v>1497.56083293538</v>
      </c>
      <c r="D230">
        <v>0.618383125721445</v>
      </c>
      <c r="E230">
        <v>187.4763684807241</v>
      </c>
      <c r="F230">
        <v>16.68063067300645</v>
      </c>
      <c r="G230">
        <v>19007.70087080907</v>
      </c>
      <c r="H230">
        <v>0.2169975107899796</v>
      </c>
      <c r="I230">
        <v>0.1641004774615715</v>
      </c>
      <c r="J230">
        <v>16.09940402134074</v>
      </c>
      <c r="K230">
        <v>2.88665683963427</v>
      </c>
      <c r="L230">
        <v>933.0551285060506</v>
      </c>
      <c r="M230">
        <v>617.220692417805</v>
      </c>
      <c r="N230">
        <v>549.7933543774012</v>
      </c>
    </row>
    <row r="231" spans="1:14">
      <c r="A231">
        <v>229</v>
      </c>
      <c r="B231">
        <v>40.81312915958111</v>
      </c>
      <c r="C231">
        <v>1502.132180178686</v>
      </c>
      <c r="D231">
        <v>0.6183898702955687</v>
      </c>
      <c r="E231">
        <v>187.9043621273543</v>
      </c>
      <c r="F231">
        <v>16.62986752709304</v>
      </c>
      <c r="G231">
        <v>19007.70087080907</v>
      </c>
      <c r="H231">
        <v>0.2171553383923956</v>
      </c>
      <c r="I231">
        <v>0.1641381317291303</v>
      </c>
      <c r="J231">
        <v>16.11348470413513</v>
      </c>
      <c r="K231">
        <v>2.88665683963427</v>
      </c>
      <c r="L231">
        <v>933.0551285060506</v>
      </c>
      <c r="M231">
        <v>616.8749820007371</v>
      </c>
      <c r="N231">
        <v>548.3602167044093</v>
      </c>
    </row>
    <row r="232" spans="1:14">
      <c r="A232">
        <v>230</v>
      </c>
      <c r="B232">
        <v>41.18401583239395</v>
      </c>
      <c r="C232">
        <v>1504.556042517293</v>
      </c>
      <c r="D232">
        <v>0.6183965785926094</v>
      </c>
      <c r="E232">
        <v>188.043700261146</v>
      </c>
      <c r="F232">
        <v>16.60307656121615</v>
      </c>
      <c r="G232">
        <v>19007.70087080907</v>
      </c>
      <c r="H232">
        <v>0.2173852424125132</v>
      </c>
      <c r="I232">
        <v>0.1641490530854761</v>
      </c>
      <c r="J232">
        <v>16.13089967315339</v>
      </c>
      <c r="K232">
        <v>2.88665683963427</v>
      </c>
      <c r="L232">
        <v>933.0551285060506</v>
      </c>
      <c r="M232">
        <v>616.4275309721683</v>
      </c>
      <c r="N232">
        <v>546.826263904285</v>
      </c>
    </row>
    <row r="233" spans="1:14">
      <c r="A233">
        <v>231</v>
      </c>
      <c r="B233">
        <v>41.51124722794545</v>
      </c>
      <c r="C233">
        <v>1511.015125287757</v>
      </c>
      <c r="D233">
        <v>0.6184020172579467</v>
      </c>
      <c r="E233">
        <v>188.6595851910255</v>
      </c>
      <c r="F233">
        <v>16.53210397864003</v>
      </c>
      <c r="G233">
        <v>19007.70087080906</v>
      </c>
      <c r="H233">
        <v>0.2175884252666853</v>
      </c>
      <c r="I233">
        <v>0.1642033020203495</v>
      </c>
      <c r="J233">
        <v>16.14930884902425</v>
      </c>
      <c r="K233">
        <v>2.88665683963427</v>
      </c>
      <c r="L233">
        <v>933.0551285060506</v>
      </c>
      <c r="M233">
        <v>615.9766919123304</v>
      </c>
      <c r="N233">
        <v>544.9659443230258</v>
      </c>
    </row>
    <row r="234" spans="1:14">
      <c r="A234">
        <v>232</v>
      </c>
      <c r="B234">
        <v>41.82634462085414</v>
      </c>
      <c r="C234">
        <v>1518.415776768877</v>
      </c>
      <c r="D234">
        <v>0.6184033412672749</v>
      </c>
      <c r="E234">
        <v>189.3870257636794</v>
      </c>
      <c r="F234">
        <v>16.45152766899716</v>
      </c>
      <c r="G234">
        <v>19007.70087080907</v>
      </c>
      <c r="H234">
        <v>0.2177842371122737</v>
      </c>
      <c r="I234">
        <v>0.1642676829279021</v>
      </c>
      <c r="J234">
        <v>16.16776738479595</v>
      </c>
      <c r="K234">
        <v>2.88665683963427</v>
      </c>
      <c r="L234">
        <v>933.0551285060506</v>
      </c>
      <c r="M234">
        <v>615.5277044126677</v>
      </c>
      <c r="N234">
        <v>543.0466065652901</v>
      </c>
    </row>
    <row r="235" spans="1:14">
      <c r="A235">
        <v>233</v>
      </c>
      <c r="B235">
        <v>42.13801456548636</v>
      </c>
      <c r="C235">
        <v>1519.580116191931</v>
      </c>
      <c r="D235">
        <v>0.6184113813164515</v>
      </c>
      <c r="E235">
        <v>189.4065385788122</v>
      </c>
      <c r="F235">
        <v>16.43892210642736</v>
      </c>
      <c r="G235">
        <v>19007.70087080907</v>
      </c>
      <c r="H235">
        <v>0.2179725275410684</v>
      </c>
      <c r="I235">
        <v>0.1642681815450905</v>
      </c>
      <c r="J235">
        <v>16.18147957467272</v>
      </c>
      <c r="K235">
        <v>2.88665683963427</v>
      </c>
      <c r="L235">
        <v>933.0551285060506</v>
      </c>
      <c r="M235">
        <v>615.1738651281461</v>
      </c>
      <c r="N235">
        <v>541.9478209814248</v>
      </c>
    </row>
    <row r="236" spans="1:14">
      <c r="A236">
        <v>234</v>
      </c>
      <c r="B236">
        <v>42.38064370717137</v>
      </c>
      <c r="C236">
        <v>1525.109489824507</v>
      </c>
      <c r="D236">
        <v>0.6184162123313264</v>
      </c>
      <c r="E236">
        <v>189.9477506670593</v>
      </c>
      <c r="F236">
        <v>16.37932183310291</v>
      </c>
      <c r="G236">
        <v>19007.70087080907</v>
      </c>
      <c r="H236">
        <v>0.2181218314472004</v>
      </c>
      <c r="I236">
        <v>0.1643161044115772</v>
      </c>
      <c r="J236">
        <v>16.19541221483315</v>
      </c>
      <c r="K236">
        <v>2.88665683963427</v>
      </c>
      <c r="L236">
        <v>933.0551285060506</v>
      </c>
      <c r="M236">
        <v>614.8339558661982</v>
      </c>
      <c r="N236">
        <v>540.5051531546615</v>
      </c>
    </row>
    <row r="237" spans="1:14">
      <c r="A237">
        <v>235</v>
      </c>
      <c r="B237">
        <v>42.80267233200513</v>
      </c>
      <c r="C237">
        <v>1528.214081839515</v>
      </c>
      <c r="D237">
        <v>0.6184263407932004</v>
      </c>
      <c r="E237">
        <v>190.1490187245553</v>
      </c>
      <c r="F237">
        <v>16.34604697169535</v>
      </c>
      <c r="G237">
        <v>19007.70087080906</v>
      </c>
      <c r="H237">
        <v>0.2183749944817238</v>
      </c>
      <c r="I237">
        <v>0.1643326408703402</v>
      </c>
      <c r="J237">
        <v>16.21487888113254</v>
      </c>
      <c r="K237">
        <v>2.88665683963427</v>
      </c>
      <c r="L237">
        <v>933.0551285060506</v>
      </c>
      <c r="M237">
        <v>614.3398717168092</v>
      </c>
      <c r="N237">
        <v>538.8890710158164</v>
      </c>
    </row>
    <row r="238" spans="1:14">
      <c r="A238">
        <v>236</v>
      </c>
      <c r="B238">
        <v>42.93974707786539</v>
      </c>
      <c r="C238">
        <v>1534.115766732004</v>
      </c>
      <c r="D238">
        <v>0.6184285089172235</v>
      </c>
      <c r="E238">
        <v>190.7711641340528</v>
      </c>
      <c r="F238">
        <v>16.28316435191087</v>
      </c>
      <c r="G238">
        <v>19007.70087080907</v>
      </c>
      <c r="H238">
        <v>0.218460036036721</v>
      </c>
      <c r="I238">
        <v>0.1643883776675115</v>
      </c>
      <c r="J238">
        <v>16.22455997161546</v>
      </c>
      <c r="K238">
        <v>2.88665683963427</v>
      </c>
      <c r="L238">
        <v>933.0551285060506</v>
      </c>
      <c r="M238">
        <v>614.111096586512</v>
      </c>
      <c r="N238">
        <v>537.7812764424407</v>
      </c>
    </row>
    <row r="239" spans="1:14">
      <c r="A239">
        <v>237</v>
      </c>
      <c r="B239">
        <v>42.95065578354742</v>
      </c>
      <c r="C239">
        <v>1530.920325635154</v>
      </c>
      <c r="D239">
        <v>0.6184319240142883</v>
      </c>
      <c r="E239">
        <v>190.4049154804239</v>
      </c>
      <c r="F239">
        <v>16.31715168076502</v>
      </c>
      <c r="G239">
        <v>19007.70087080905</v>
      </c>
      <c r="H239">
        <v>0.2184624588160962</v>
      </c>
      <c r="I239">
        <v>0.1643553290660198</v>
      </c>
      <c r="J239">
        <v>16.22270555294113</v>
      </c>
      <c r="K239">
        <v>2.88665683963427</v>
      </c>
      <c r="L239">
        <v>933.0551285060506</v>
      </c>
      <c r="M239">
        <v>614.1480956990836</v>
      </c>
      <c r="N239">
        <v>538.161100001409</v>
      </c>
    </row>
    <row r="240" spans="1:14">
      <c r="A240">
        <v>238</v>
      </c>
      <c r="B240">
        <v>43.1106305941695</v>
      </c>
      <c r="C240">
        <v>1541.45519746382</v>
      </c>
      <c r="D240">
        <v>0.6184249653202244</v>
      </c>
      <c r="E240">
        <v>191.5424065721297</v>
      </c>
      <c r="F240">
        <v>16.20563426407423</v>
      </c>
      <c r="G240">
        <v>19007.70087080907</v>
      </c>
      <c r="H240">
        <v>0.2185695602120668</v>
      </c>
      <c r="I240">
        <v>0.1644572366627703</v>
      </c>
      <c r="J240">
        <v>16.23671607139663</v>
      </c>
      <c r="K240">
        <v>2.88665683963427</v>
      </c>
      <c r="L240">
        <v>933.0551285060506</v>
      </c>
      <c r="M240">
        <v>613.8203807445711</v>
      </c>
      <c r="N240">
        <v>536.3715859476996</v>
      </c>
    </row>
    <row r="241" spans="1:14">
      <c r="A241">
        <v>239</v>
      </c>
      <c r="B241">
        <v>43.17980982267039</v>
      </c>
      <c r="C241">
        <v>1542.010310727628</v>
      </c>
      <c r="D241">
        <v>0.6184262381674911</v>
      </c>
      <c r="E241">
        <v>191.5815636511001</v>
      </c>
      <c r="F241">
        <v>16.19980034554215</v>
      </c>
      <c r="G241">
        <v>19007.70087080907</v>
      </c>
      <c r="H241">
        <v>0.2186093746500018</v>
      </c>
      <c r="I241">
        <v>0.1644606010293018</v>
      </c>
      <c r="J241">
        <v>16.23983151852826</v>
      </c>
      <c r="K241">
        <v>2.88665683963427</v>
      </c>
      <c r="L241">
        <v>933.0551285060506</v>
      </c>
      <c r="M241">
        <v>613.7419561403968</v>
      </c>
      <c r="N241">
        <v>536.1363415493681</v>
      </c>
    </row>
    <row r="242" spans="1:14">
      <c r="A242">
        <v>240</v>
      </c>
      <c r="B242">
        <v>43.1688284157611</v>
      </c>
      <c r="C242">
        <v>1544.269728579967</v>
      </c>
      <c r="D242">
        <v>0.618424477285616</v>
      </c>
      <c r="E242">
        <v>191.8417027836201</v>
      </c>
      <c r="F242">
        <v>16.17609845109481</v>
      </c>
      <c r="G242">
        <v>19007.70087080907</v>
      </c>
      <c r="H242">
        <v>0.2186055884195105</v>
      </c>
      <c r="I242">
        <v>0.1644840862825565</v>
      </c>
      <c r="J242">
        <v>16.24097921493198</v>
      </c>
      <c r="K242">
        <v>2.88665683963427</v>
      </c>
      <c r="L242">
        <v>933.0551285060506</v>
      </c>
      <c r="M242">
        <v>613.7195423425522</v>
      </c>
      <c r="N242">
        <v>535.8746354395705</v>
      </c>
    </row>
    <row r="243" spans="1:14">
      <c r="A243">
        <v>241</v>
      </c>
      <c r="B243">
        <v>43.56639163745566</v>
      </c>
      <c r="C243">
        <v>1547.639165187563</v>
      </c>
      <c r="D243">
        <v>0.6184328816186115</v>
      </c>
      <c r="E243">
        <v>192.0817759277595</v>
      </c>
      <c r="F243">
        <v>16.140880721074</v>
      </c>
      <c r="G243">
        <v>19007.70087080907</v>
      </c>
      <c r="H243">
        <v>0.2188430773751545</v>
      </c>
      <c r="I243">
        <v>0.164504245268487</v>
      </c>
      <c r="J243">
        <v>16.25939482776928</v>
      </c>
      <c r="K243">
        <v>2.88665683963427</v>
      </c>
      <c r="L243">
        <v>933.0551285060506</v>
      </c>
      <c r="M243">
        <v>613.2521900891236</v>
      </c>
      <c r="N243">
        <v>534.3388453567205</v>
      </c>
    </row>
    <row r="244" spans="1:14">
      <c r="A244">
        <v>242</v>
      </c>
      <c r="B244">
        <v>43.86810587436153</v>
      </c>
      <c r="C244">
        <v>1549.116829590401</v>
      </c>
      <c r="D244">
        <v>0.6184406664428025</v>
      </c>
      <c r="E244">
        <v>192.1422821617436</v>
      </c>
      <c r="F244">
        <v>16.12548433235985</v>
      </c>
      <c r="G244">
        <v>19007.70087080907</v>
      </c>
      <c r="H244">
        <v>0.2190204144775172</v>
      </c>
      <c r="I244">
        <v>0.164508618717977</v>
      </c>
      <c r="J244">
        <v>16.27253372666957</v>
      </c>
      <c r="K244">
        <v>2.88665683963427</v>
      </c>
      <c r="L244">
        <v>933.0551285060506</v>
      </c>
      <c r="M244">
        <v>612.917233229251</v>
      </c>
      <c r="N244">
        <v>533.3481432865859</v>
      </c>
    </row>
    <row r="245" spans="1:14">
      <c r="A245">
        <v>243</v>
      </c>
      <c r="B245">
        <v>44.21014788864937</v>
      </c>
      <c r="C245">
        <v>1555.493386814012</v>
      </c>
      <c r="D245">
        <v>0.6184447017487398</v>
      </c>
      <c r="E245">
        <v>192.7437007037061</v>
      </c>
      <c r="F245">
        <v>16.0593798574226</v>
      </c>
      <c r="G245">
        <v>19007.70087080907</v>
      </c>
      <c r="H245">
        <v>0.2192268708649937</v>
      </c>
      <c r="I245">
        <v>0.1645616112644944</v>
      </c>
      <c r="J245">
        <v>16.29061347988026</v>
      </c>
      <c r="K245">
        <v>2.88665683963427</v>
      </c>
      <c r="L245">
        <v>933.0551285060506</v>
      </c>
      <c r="M245">
        <v>612.4678894043698</v>
      </c>
      <c r="N245">
        <v>531.6424534440007</v>
      </c>
    </row>
    <row r="246" spans="1:14">
      <c r="A246">
        <v>244</v>
      </c>
      <c r="B246">
        <v>44.51686443590375</v>
      </c>
      <c r="C246">
        <v>1558.765670794804</v>
      </c>
      <c r="D246">
        <v>0.6184480010315384</v>
      </c>
      <c r="E246">
        <v>193.0063244466756</v>
      </c>
      <c r="F246">
        <v>16.02566673913067</v>
      </c>
      <c r="G246">
        <v>19007.70087080906</v>
      </c>
      <c r="H246">
        <v>0.2194076690497622</v>
      </c>
      <c r="I246">
        <v>0.1645842167036118</v>
      </c>
      <c r="J246">
        <v>16.30504567041789</v>
      </c>
      <c r="K246">
        <v>2.88665683963427</v>
      </c>
      <c r="L246">
        <v>933.0551285060506</v>
      </c>
      <c r="M246">
        <v>612.1048372171724</v>
      </c>
      <c r="N246">
        <v>530.4522485602749</v>
      </c>
    </row>
    <row r="247" spans="1:14">
      <c r="A247">
        <v>245</v>
      </c>
      <c r="B247">
        <v>44.9029534394907</v>
      </c>
      <c r="C247">
        <v>1560.642742207357</v>
      </c>
      <c r="D247">
        <v>0.6184570921798559</v>
      </c>
      <c r="E247">
        <v>193.083970677363</v>
      </c>
      <c r="F247">
        <v>16.0063917826723</v>
      </c>
      <c r="G247">
        <v>19007.70087080905</v>
      </c>
      <c r="H247">
        <v>0.2196300674547497</v>
      </c>
      <c r="I247">
        <v>0.1645899418600899</v>
      </c>
      <c r="J247">
        <v>16.32157300599863</v>
      </c>
      <c r="K247">
        <v>2.88665683963427</v>
      </c>
      <c r="L247">
        <v>933.0551285060506</v>
      </c>
      <c r="M247">
        <v>611.6866806449931</v>
      </c>
      <c r="N247">
        <v>529.2616703764185</v>
      </c>
    </row>
    <row r="248" spans="1:14">
      <c r="A248">
        <v>246</v>
      </c>
      <c r="B248">
        <v>45.10546819521232</v>
      </c>
      <c r="C248">
        <v>1562.090737094071</v>
      </c>
      <c r="D248">
        <v>0.6184584725676637</v>
      </c>
      <c r="E248">
        <v>193.1773584507527</v>
      </c>
      <c r="F248">
        <v>15.99155450535819</v>
      </c>
      <c r="G248">
        <v>19007.70087080905</v>
      </c>
      <c r="H248">
        <v>0.2197468251797404</v>
      </c>
      <c r="I248">
        <v>0.1645976918629836</v>
      </c>
      <c r="J248">
        <v>16.33052440421685</v>
      </c>
      <c r="K248">
        <v>2.88665683963427</v>
      </c>
      <c r="L248">
        <v>933.0551285060506</v>
      </c>
      <c r="M248">
        <v>611.4615401087975</v>
      </c>
      <c r="N248">
        <v>528.6174505935035</v>
      </c>
    </row>
    <row r="249" spans="1:14">
      <c r="A249">
        <v>247</v>
      </c>
      <c r="B249">
        <v>45.53197824818818</v>
      </c>
      <c r="C249">
        <v>1568.038437371849</v>
      </c>
      <c r="D249">
        <v>0.618465969548155</v>
      </c>
      <c r="E249">
        <v>193.7019102759211</v>
      </c>
      <c r="F249">
        <v>15.93089720837698</v>
      </c>
      <c r="G249">
        <v>19007.70087080908</v>
      </c>
      <c r="H249">
        <v>0.2199965872093373</v>
      </c>
      <c r="I249">
        <v>0.1646435859123897</v>
      </c>
      <c r="J249">
        <v>16.35126046422666</v>
      </c>
      <c r="K249">
        <v>2.88665683963427</v>
      </c>
      <c r="L249">
        <v>933.0551285060506</v>
      </c>
      <c r="M249">
        <v>610.9439870382905</v>
      </c>
      <c r="N249">
        <v>526.8331819631886</v>
      </c>
    </row>
    <row r="250" spans="1:14">
      <c r="A250">
        <v>248</v>
      </c>
      <c r="B250">
        <v>45.88755110089146</v>
      </c>
      <c r="C250">
        <v>1569.205554445398</v>
      </c>
      <c r="D250">
        <v>0.6184763999859548</v>
      </c>
      <c r="E250">
        <v>193.7118825944041</v>
      </c>
      <c r="F250">
        <v>15.9190483960425</v>
      </c>
      <c r="G250">
        <v>19007.70087080907</v>
      </c>
      <c r="H250">
        <v>0.2201959083040441</v>
      </c>
      <c r="I250">
        <v>0.1646434374115491</v>
      </c>
      <c r="J250">
        <v>16.3658543380887</v>
      </c>
      <c r="K250">
        <v>2.88665683963427</v>
      </c>
      <c r="L250">
        <v>933.0551285060506</v>
      </c>
      <c r="M250">
        <v>610.5777661536248</v>
      </c>
      <c r="N250">
        <v>525.874644934442</v>
      </c>
    </row>
    <row r="251" spans="1:14">
      <c r="A251">
        <v>249</v>
      </c>
      <c r="B251">
        <v>46.18611955721189</v>
      </c>
      <c r="C251">
        <v>1575.928291880234</v>
      </c>
      <c r="D251">
        <v>0.6184793166078009</v>
      </c>
      <c r="E251">
        <v>194.3683083963551</v>
      </c>
      <c r="F251">
        <v>15.8511394796721</v>
      </c>
      <c r="G251">
        <v>19007.70087080907</v>
      </c>
      <c r="H251">
        <v>0.2203741266896205</v>
      </c>
      <c r="I251">
        <v>0.1647016387894973</v>
      </c>
      <c r="J251">
        <v>16.3819380417805</v>
      </c>
      <c r="K251">
        <v>2.88665683963427</v>
      </c>
      <c r="L251">
        <v>933.0551285060506</v>
      </c>
      <c r="M251">
        <v>610.177860126257</v>
      </c>
      <c r="N251">
        <v>524.3422949970517</v>
      </c>
    </row>
    <row r="252" spans="1:14">
      <c r="A252">
        <v>250</v>
      </c>
      <c r="B252">
        <v>46.44016736873509</v>
      </c>
      <c r="C252">
        <v>1576.547929244164</v>
      </c>
      <c r="D252">
        <v>0.6184832587384521</v>
      </c>
      <c r="E252">
        <v>194.3517141941932</v>
      </c>
      <c r="F252">
        <v>15.84490943864367</v>
      </c>
      <c r="G252">
        <v>19007.70087080906</v>
      </c>
      <c r="H252">
        <v>0.2205148179342168</v>
      </c>
      <c r="I252">
        <v>0.1646994089115429</v>
      </c>
      <c r="J252">
        <v>16.39213344452827</v>
      </c>
      <c r="K252">
        <v>2.88665683963427</v>
      </c>
      <c r="L252">
        <v>933.0551285060506</v>
      </c>
      <c r="M252">
        <v>609.922837781671</v>
      </c>
      <c r="N252">
        <v>523.7329786914476</v>
      </c>
    </row>
    <row r="253" spans="1:14">
      <c r="A253">
        <v>251</v>
      </c>
      <c r="B253">
        <v>46.84312108528463</v>
      </c>
      <c r="C253">
        <v>1584.039080615809</v>
      </c>
      <c r="D253">
        <v>0.6184874352273836</v>
      </c>
      <c r="E253">
        <v>195.0593908005147</v>
      </c>
      <c r="F253">
        <v>15.7699765556565</v>
      </c>
      <c r="G253">
        <v>19007.70087080906</v>
      </c>
      <c r="H253">
        <v>0.2207506720052015</v>
      </c>
      <c r="I253">
        <v>0.1647619527316675</v>
      </c>
      <c r="J253">
        <v>16.4125759045842</v>
      </c>
      <c r="K253">
        <v>2.88665683963427</v>
      </c>
      <c r="L253">
        <v>933.0551285060506</v>
      </c>
      <c r="M253">
        <v>609.4131458802138</v>
      </c>
      <c r="N253">
        <v>521.906964066052</v>
      </c>
    </row>
    <row r="254" spans="1:14">
      <c r="A254">
        <v>252</v>
      </c>
      <c r="B254">
        <v>47.13711551847549</v>
      </c>
      <c r="C254">
        <v>1583.194396293366</v>
      </c>
      <c r="D254">
        <v>0.618494680973305</v>
      </c>
      <c r="E254">
        <v>194.8661587038174</v>
      </c>
      <c r="F254">
        <v>15.77839033730772</v>
      </c>
      <c r="G254">
        <v>19007.70087080906</v>
      </c>
      <c r="H254">
        <v>0.2209062146844881</v>
      </c>
      <c r="I254">
        <v>0.1647438756707661</v>
      </c>
      <c r="J254">
        <v>16.42313611381209</v>
      </c>
      <c r="K254">
        <v>2.88665683963427</v>
      </c>
      <c r="L254">
        <v>933.0551285060506</v>
      </c>
      <c r="M254">
        <v>609.1517144768503</v>
      </c>
      <c r="N254">
        <v>521.449828701704</v>
      </c>
    </row>
    <row r="255" spans="1:14">
      <c r="A255">
        <v>253</v>
      </c>
      <c r="B255">
        <v>47.17060268007355</v>
      </c>
      <c r="C255">
        <v>1579.195324883364</v>
      </c>
      <c r="D255">
        <v>0.6184954378277043</v>
      </c>
      <c r="E255">
        <v>194.4052769827976</v>
      </c>
      <c r="F255">
        <v>15.81834670540199</v>
      </c>
      <c r="G255">
        <v>19007.70087080907</v>
      </c>
      <c r="H255">
        <v>0.220913919682134</v>
      </c>
      <c r="I255">
        <v>0.1647023763475524</v>
      </c>
      <c r="J255">
        <v>16.42168380850771</v>
      </c>
      <c r="K255">
        <v>2.88665683963427</v>
      </c>
      <c r="L255">
        <v>933.0551285060506</v>
      </c>
      <c r="M255">
        <v>609.1895692265912</v>
      </c>
      <c r="N255">
        <v>521.9263227225937</v>
      </c>
    </row>
    <row r="256" spans="1:14">
      <c r="A256">
        <v>254</v>
      </c>
      <c r="B256">
        <v>47.16532667574473</v>
      </c>
      <c r="C256">
        <v>1580.443346335426</v>
      </c>
      <c r="D256">
        <v>0.6184978861804162</v>
      </c>
      <c r="E256">
        <v>194.5469924073653</v>
      </c>
      <c r="F256">
        <v>15.80585550407531</v>
      </c>
      <c r="G256">
        <v>19007.70087080907</v>
      </c>
      <c r="H256">
        <v>0.220914928436205</v>
      </c>
      <c r="I256">
        <v>0.1647150925000256</v>
      </c>
      <c r="J256">
        <v>16.42237026667087</v>
      </c>
      <c r="K256">
        <v>2.88665683963427</v>
      </c>
      <c r="L256">
        <v>933.0551285060506</v>
      </c>
      <c r="M256">
        <v>609.1718182435809</v>
      </c>
      <c r="N256">
        <v>521.7447204256032</v>
      </c>
    </row>
    <row r="257" spans="1:14">
      <c r="A257">
        <v>255</v>
      </c>
      <c r="B257">
        <v>47.39745078022491</v>
      </c>
      <c r="C257">
        <v>1577.070319233035</v>
      </c>
      <c r="D257">
        <v>0.6185090687462758</v>
      </c>
      <c r="E257">
        <v>194.089744724043</v>
      </c>
      <c r="F257">
        <v>15.83966095862071</v>
      </c>
      <c r="G257">
        <v>19007.70087080907</v>
      </c>
      <c r="H257">
        <v>0.221031136119534</v>
      </c>
      <c r="I257">
        <v>0.1646733533601925</v>
      </c>
      <c r="J257">
        <v>16.42892621256037</v>
      </c>
      <c r="K257">
        <v>2.88665683963427</v>
      </c>
      <c r="L257">
        <v>933.0551285060506</v>
      </c>
      <c r="M257">
        <v>609.0121213605137</v>
      </c>
      <c r="N257">
        <v>521.6955063173449</v>
      </c>
    </row>
    <row r="258" spans="1:14">
      <c r="A258">
        <v>256</v>
      </c>
      <c r="B258">
        <v>47.49018002615864</v>
      </c>
      <c r="C258">
        <v>1576.463899564325</v>
      </c>
      <c r="D258">
        <v>0.6185118419360508</v>
      </c>
      <c r="E258">
        <v>193.9910434186522</v>
      </c>
      <c r="F258">
        <v>15.84575401406819</v>
      </c>
      <c r="G258">
        <v>19007.70087080907</v>
      </c>
      <c r="H258">
        <v>0.221078379064787</v>
      </c>
      <c r="I258">
        <v>0.1646642760756034</v>
      </c>
      <c r="J258">
        <v>16.43200076228224</v>
      </c>
      <c r="K258">
        <v>2.88665683963427</v>
      </c>
      <c r="L258">
        <v>933.0551285060506</v>
      </c>
      <c r="M258">
        <v>608.937390309789</v>
      </c>
      <c r="N258">
        <v>521.6081023572542</v>
      </c>
    </row>
    <row r="259" spans="1:14">
      <c r="A259">
        <v>257</v>
      </c>
      <c r="B259">
        <v>47.5039840114548</v>
      </c>
      <c r="C259">
        <v>1576.048808615014</v>
      </c>
      <c r="D259">
        <v>0.6185127993850521</v>
      </c>
      <c r="E259">
        <v>193.9398784801601</v>
      </c>
      <c r="F259">
        <v>15.84992738042607</v>
      </c>
      <c r="G259">
        <v>19007.70087080907</v>
      </c>
      <c r="H259">
        <v>0.2210844797175113</v>
      </c>
      <c r="I259">
        <v>0.1646596502075852</v>
      </c>
      <c r="J259">
        <v>16.43223450318233</v>
      </c>
      <c r="K259">
        <v>2.88665683963427</v>
      </c>
      <c r="L259">
        <v>933.0551285060506</v>
      </c>
      <c r="M259">
        <v>608.9320664958733</v>
      </c>
      <c r="N259">
        <v>521.6441513906943</v>
      </c>
    </row>
    <row r="260" spans="1:14">
      <c r="A260">
        <v>258</v>
      </c>
      <c r="B260">
        <v>47.88670065868182</v>
      </c>
      <c r="C260">
        <v>1583.092112267888</v>
      </c>
      <c r="D260">
        <v>0.6185169140334361</v>
      </c>
      <c r="E260">
        <v>194.6046686389681</v>
      </c>
      <c r="F260">
        <v>15.77940978353373</v>
      </c>
      <c r="G260">
        <v>19007.70087080906</v>
      </c>
      <c r="H260">
        <v>0.2213058972899281</v>
      </c>
      <c r="I260">
        <v>0.1647184326924673</v>
      </c>
      <c r="J260">
        <v>16.45142221046581</v>
      </c>
      <c r="K260">
        <v>2.88665683963427</v>
      </c>
      <c r="L260">
        <v>933.0551285060506</v>
      </c>
      <c r="M260">
        <v>608.4555089123826</v>
      </c>
      <c r="N260">
        <v>519.9542382080829</v>
      </c>
    </row>
    <row r="261" spans="1:14">
      <c r="A261">
        <v>259</v>
      </c>
      <c r="B261">
        <v>48.24168476077291</v>
      </c>
      <c r="C261">
        <v>1584.779670278896</v>
      </c>
      <c r="D261">
        <v>0.618525158905423</v>
      </c>
      <c r="E261">
        <v>194.6773021229355</v>
      </c>
      <c r="F261">
        <v>15.76260702546675</v>
      </c>
      <c r="G261">
        <v>19007.70087080907</v>
      </c>
      <c r="H261">
        <v>0.2214969274968432</v>
      </c>
      <c r="I261">
        <v>0.1647241105121122</v>
      </c>
      <c r="J261">
        <v>16.46585836270929</v>
      </c>
      <c r="K261">
        <v>2.88665683963427</v>
      </c>
      <c r="L261">
        <v>933.0551285060506</v>
      </c>
      <c r="M261">
        <v>608.1013681112073</v>
      </c>
      <c r="N261">
        <v>519.0588846032377</v>
      </c>
    </row>
    <row r="262" spans="1:14">
      <c r="A262">
        <v>260</v>
      </c>
      <c r="B262">
        <v>48.53160131825155</v>
      </c>
      <c r="C262">
        <v>1588.507923673469</v>
      </c>
      <c r="D262">
        <v>0.6185324063539445</v>
      </c>
      <c r="E262">
        <v>195.000996580364</v>
      </c>
      <c r="F262">
        <v>15.72561193575129</v>
      </c>
      <c r="G262">
        <v>19007.70087080906</v>
      </c>
      <c r="H262">
        <v>0.2216583978587451</v>
      </c>
      <c r="I262">
        <v>0.1647525500274404</v>
      </c>
      <c r="J262">
        <v>16.47915182259317</v>
      </c>
      <c r="K262">
        <v>2.88665683963427</v>
      </c>
      <c r="L262">
        <v>933.0551285060506</v>
      </c>
      <c r="M262">
        <v>607.7729266196293</v>
      </c>
      <c r="N262">
        <v>518.0243847985147</v>
      </c>
    </row>
    <row r="263" spans="1:14">
      <c r="A263">
        <v>261</v>
      </c>
      <c r="B263">
        <v>48.87645934429482</v>
      </c>
      <c r="C263">
        <v>1595.574064746206</v>
      </c>
      <c r="D263">
        <v>0.6185359008926881</v>
      </c>
      <c r="E263">
        <v>195.681486828917</v>
      </c>
      <c r="F263">
        <v>15.65596967040724</v>
      </c>
      <c r="G263">
        <v>19007.70087080906</v>
      </c>
      <c r="H263">
        <v>0.2218573061458635</v>
      </c>
      <c r="I263">
        <v>0.1648129388139522</v>
      </c>
      <c r="J263">
        <v>16.49661625653949</v>
      </c>
      <c r="K263">
        <v>2.88665683963427</v>
      </c>
      <c r="L263">
        <v>933.0551285060506</v>
      </c>
      <c r="M263">
        <v>607.3372476102456</v>
      </c>
      <c r="N263">
        <v>516.4701252940993</v>
      </c>
    </row>
    <row r="264" spans="1:14">
      <c r="A264">
        <v>262</v>
      </c>
      <c r="B264">
        <v>49.02496120383901</v>
      </c>
      <c r="C264">
        <v>1598.405861811766</v>
      </c>
      <c r="D264">
        <v>0.6185406433691039</v>
      </c>
      <c r="E264">
        <v>195.9511130043135</v>
      </c>
      <c r="F264">
        <v>15.62823295470169</v>
      </c>
      <c r="G264">
        <v>19007.70087080907</v>
      </c>
      <c r="H264">
        <v>0.221941716527576</v>
      </c>
      <c r="I264">
        <v>0.1648368814937558</v>
      </c>
      <c r="J264">
        <v>16.50393904167833</v>
      </c>
      <c r="K264">
        <v>2.88665683963427</v>
      </c>
      <c r="L264">
        <v>933.0551285060506</v>
      </c>
      <c r="M264">
        <v>607.1546752883054</v>
      </c>
      <c r="N264">
        <v>515.8131677881621</v>
      </c>
    </row>
    <row r="265" spans="1:14">
      <c r="A265">
        <v>263</v>
      </c>
      <c r="B265">
        <v>49.05566563847784</v>
      </c>
      <c r="C265">
        <v>1596.698787078727</v>
      </c>
      <c r="D265">
        <v>0.6185434498260944</v>
      </c>
      <c r="E265">
        <v>195.7496983427584</v>
      </c>
      <c r="F265">
        <v>15.64494152980359</v>
      </c>
      <c r="G265">
        <v>19007.70087080907</v>
      </c>
      <c r="H265">
        <v>0.2219524621658273</v>
      </c>
      <c r="I265">
        <v>0.1648187324705844</v>
      </c>
      <c r="J265">
        <v>16.50395062267527</v>
      </c>
      <c r="K265">
        <v>2.88665683963427</v>
      </c>
      <c r="L265">
        <v>933.0551285060506</v>
      </c>
      <c r="M265">
        <v>607.1579250261753</v>
      </c>
      <c r="N265">
        <v>515.9915657461352</v>
      </c>
    </row>
    <row r="266" spans="1:14">
      <c r="A266">
        <v>264</v>
      </c>
      <c r="B266">
        <v>49.47965642668056</v>
      </c>
      <c r="C266">
        <v>1604.776666680888</v>
      </c>
      <c r="D266">
        <v>0.6185461313861889</v>
      </c>
      <c r="E266">
        <v>196.5174122880881</v>
      </c>
      <c r="F266">
        <v>15.56619041341181</v>
      </c>
      <c r="G266">
        <v>19007.70087080908</v>
      </c>
      <c r="H266">
        <v>0.2221949678875188</v>
      </c>
      <c r="I266">
        <v>0.1648867536167859</v>
      </c>
      <c r="J266">
        <v>16.52486283413059</v>
      </c>
      <c r="K266">
        <v>2.88665683963427</v>
      </c>
      <c r="L266">
        <v>933.0551285060506</v>
      </c>
      <c r="M266">
        <v>606.6350779978548</v>
      </c>
      <c r="N266">
        <v>514.1925682402559</v>
      </c>
    </row>
    <row r="267" spans="1:14">
      <c r="A267">
        <v>265</v>
      </c>
      <c r="B267">
        <v>49.78589672920643</v>
      </c>
      <c r="C267">
        <v>1605.390299390509</v>
      </c>
      <c r="D267">
        <v>0.6185529262861611</v>
      </c>
      <c r="E267">
        <v>196.4872318251064</v>
      </c>
      <c r="F267">
        <v>15.5602405060245</v>
      </c>
      <c r="G267">
        <v>19007.70087080907</v>
      </c>
      <c r="H267">
        <v>0.2223530976142079</v>
      </c>
      <c r="I267">
        <v>0.1648834296345389</v>
      </c>
      <c r="J267">
        <v>16.5364730977941</v>
      </c>
      <c r="K267">
        <v>2.88665683963427</v>
      </c>
      <c r="L267">
        <v>933.0551285060506</v>
      </c>
      <c r="M267">
        <v>606.3542104869605</v>
      </c>
      <c r="N267">
        <v>513.6047809934889</v>
      </c>
    </row>
    <row r="268" spans="1:14">
      <c r="A268">
        <v>266</v>
      </c>
      <c r="B268">
        <v>49.98531931631211</v>
      </c>
      <c r="C268">
        <v>1610.599122201636</v>
      </c>
      <c r="D268">
        <v>0.6185561801118173</v>
      </c>
      <c r="E268">
        <v>197.0067137707184</v>
      </c>
      <c r="F268">
        <v>15.50991728494661</v>
      </c>
      <c r="G268">
        <v>19007.70087080906</v>
      </c>
      <c r="H268">
        <v>0.2224701982749948</v>
      </c>
      <c r="I268">
        <v>0.1649297205321116</v>
      </c>
      <c r="J268">
        <v>16.54709838566545</v>
      </c>
      <c r="K268">
        <v>2.88665683963427</v>
      </c>
      <c r="L268">
        <v>933.0551285060506</v>
      </c>
      <c r="M268">
        <v>606.0856261835595</v>
      </c>
      <c r="N268">
        <v>512.5727911913164</v>
      </c>
    </row>
    <row r="269" spans="1:14">
      <c r="A269">
        <v>267</v>
      </c>
      <c r="B269">
        <v>50.38838614563958</v>
      </c>
      <c r="C269">
        <v>1612.556765807518</v>
      </c>
      <c r="D269">
        <v>0.618565282303434</v>
      </c>
      <c r="E269">
        <v>197.0964774452289</v>
      </c>
      <c r="F269">
        <v>15.49108824832325</v>
      </c>
      <c r="G269">
        <v>19007.70087080907</v>
      </c>
      <c r="H269">
        <v>0.2226801346667556</v>
      </c>
      <c r="I269">
        <v>0.1649370178731388</v>
      </c>
      <c r="J269">
        <v>16.56300250824516</v>
      </c>
      <c r="K269">
        <v>2.88665683963427</v>
      </c>
      <c r="L269">
        <v>933.0551285060506</v>
      </c>
      <c r="M269">
        <v>605.6991484760993</v>
      </c>
      <c r="N269">
        <v>511.6735177141535</v>
      </c>
    </row>
    <row r="270" spans="1:14">
      <c r="A270">
        <v>268</v>
      </c>
      <c r="B270">
        <v>50.42762297154124</v>
      </c>
      <c r="C270">
        <v>1617.8133069381</v>
      </c>
      <c r="D270">
        <v>0.6185633225954261</v>
      </c>
      <c r="E270">
        <v>197.6732625272095</v>
      </c>
      <c r="F270">
        <v>15.44075515847563</v>
      </c>
      <c r="G270">
        <v>19007.70087080906</v>
      </c>
      <c r="H270">
        <v>0.2227151667789118</v>
      </c>
      <c r="I270">
        <v>0.1649888365176821</v>
      </c>
      <c r="J270">
        <v>16.56770614058174</v>
      </c>
      <c r="K270">
        <v>2.88665683963427</v>
      </c>
      <c r="L270">
        <v>933.0551285060506</v>
      </c>
      <c r="M270">
        <v>605.5716102613575</v>
      </c>
      <c r="N270">
        <v>510.9395767837815</v>
      </c>
    </row>
    <row r="271" spans="1:14">
      <c r="A271">
        <v>269</v>
      </c>
      <c r="B271">
        <v>50.35758484375044</v>
      </c>
      <c r="C271">
        <v>1613.508236772727</v>
      </c>
      <c r="D271">
        <v>0.6185649599198585</v>
      </c>
      <c r="E271">
        <v>197.2135732692184</v>
      </c>
      <c r="F271">
        <v>15.48195329607953</v>
      </c>
      <c r="G271">
        <v>19007.70087080907</v>
      </c>
      <c r="H271">
        <v>0.2226665083701067</v>
      </c>
      <c r="I271">
        <v>0.1649476717832511</v>
      </c>
      <c r="J271">
        <v>16.56244083542934</v>
      </c>
      <c r="K271">
        <v>2.88665683963427</v>
      </c>
      <c r="L271">
        <v>933.0551285060506</v>
      </c>
      <c r="M271">
        <v>605.7103285614355</v>
      </c>
      <c r="N271">
        <v>511.6185750749666</v>
      </c>
    </row>
    <row r="272" spans="1:14">
      <c r="A272">
        <v>270</v>
      </c>
      <c r="B272">
        <v>50.49055849906096</v>
      </c>
      <c r="C272">
        <v>1609.241217900707</v>
      </c>
      <c r="D272">
        <v>0.618568130759335</v>
      </c>
      <c r="E272">
        <v>196.692852489504</v>
      </c>
      <c r="F272">
        <v>15.52300480914995</v>
      </c>
      <c r="G272">
        <v>19007.70087080907</v>
      </c>
      <c r="H272">
        <v>0.2227205132642059</v>
      </c>
      <c r="I272">
        <v>0.1649005994396347</v>
      </c>
      <c r="J272">
        <v>16.56455778434282</v>
      </c>
      <c r="K272">
        <v>2.88665683963427</v>
      </c>
      <c r="L272">
        <v>933.0551285060506</v>
      </c>
      <c r="M272">
        <v>605.6720976850103</v>
      </c>
      <c r="N272">
        <v>511.9604528086759</v>
      </c>
    </row>
    <row r="273" spans="1:14">
      <c r="A273">
        <v>271</v>
      </c>
      <c r="B273">
        <v>50.52025650040152</v>
      </c>
      <c r="C273">
        <v>1609.359580642783</v>
      </c>
      <c r="D273">
        <v>0.6185685105544517</v>
      </c>
      <c r="E273">
        <v>196.6968446716288</v>
      </c>
      <c r="F273">
        <v>15.52186314669206</v>
      </c>
      <c r="G273">
        <v>19007.70087080907</v>
      </c>
      <c r="H273">
        <v>0.2227354315155493</v>
      </c>
      <c r="I273">
        <v>0.1649009271372611</v>
      </c>
      <c r="J273">
        <v>16.5656919517235</v>
      </c>
      <c r="K273">
        <v>2.88665683963427</v>
      </c>
      <c r="L273">
        <v>933.0551285060506</v>
      </c>
      <c r="M273">
        <v>605.6449090397163</v>
      </c>
      <c r="N273">
        <v>511.9106383707701</v>
      </c>
    </row>
    <row r="274" spans="1:14">
      <c r="A274">
        <v>272</v>
      </c>
      <c r="B274">
        <v>50.64027799299058</v>
      </c>
      <c r="C274">
        <v>1619.152571571931</v>
      </c>
      <c r="D274">
        <v>0.6185617200805179</v>
      </c>
      <c r="E274">
        <v>197.7535161609438</v>
      </c>
      <c r="F274">
        <v>15.4279835039284</v>
      </c>
      <c r="G274">
        <v>19007.70087080907</v>
      </c>
      <c r="H274">
        <v>0.2228289183218163</v>
      </c>
      <c r="I274">
        <v>0.1649954678806952</v>
      </c>
      <c r="J274">
        <v>16.57636353180985</v>
      </c>
      <c r="K274">
        <v>2.88665683963427</v>
      </c>
      <c r="L274">
        <v>933.0551285060506</v>
      </c>
      <c r="M274">
        <v>605.3592282800813</v>
      </c>
      <c r="N274">
        <v>510.4229960965084</v>
      </c>
    </row>
    <row r="275" spans="1:14">
      <c r="A275">
        <v>273</v>
      </c>
      <c r="B275">
        <v>50.86577215318437</v>
      </c>
      <c r="C275">
        <v>1621.226214722122</v>
      </c>
      <c r="D275">
        <v>0.6185648491851816</v>
      </c>
      <c r="E275">
        <v>197.9140026394816</v>
      </c>
      <c r="F275">
        <v>15.4082502106818</v>
      </c>
      <c r="G275">
        <v>19007.70087080906</v>
      </c>
      <c r="H275">
        <v>0.2229478601080762</v>
      </c>
      <c r="I275">
        <v>0.1650095265720475</v>
      </c>
      <c r="J275">
        <v>16.58576842982021</v>
      </c>
      <c r="K275">
        <v>2.88665683963427</v>
      </c>
      <c r="L275">
        <v>933.0551285060506</v>
      </c>
      <c r="M275">
        <v>605.1284968873426</v>
      </c>
      <c r="N275">
        <v>509.8158234693612</v>
      </c>
    </row>
    <row r="276" spans="1:14">
      <c r="A276">
        <v>274</v>
      </c>
      <c r="B276">
        <v>50.9162929564539</v>
      </c>
      <c r="C276">
        <v>1619.642406563215</v>
      </c>
      <c r="D276">
        <v>0.6185676013044668</v>
      </c>
      <c r="E276">
        <v>197.720673666824</v>
      </c>
      <c r="F276">
        <v>15.42331755659671</v>
      </c>
      <c r="G276">
        <v>19007.70087080905</v>
      </c>
      <c r="H276">
        <v>0.2229679907347446</v>
      </c>
      <c r="I276">
        <v>0.1649920807256217</v>
      </c>
      <c r="J276">
        <v>16.58659014871999</v>
      </c>
      <c r="K276">
        <v>2.88665683963427</v>
      </c>
      <c r="L276">
        <v>933.0551285060506</v>
      </c>
      <c r="M276">
        <v>605.1141859907647</v>
      </c>
      <c r="N276">
        <v>509.9450081049915</v>
      </c>
    </row>
    <row r="277" spans="1:14">
      <c r="A277">
        <v>275</v>
      </c>
      <c r="B277">
        <v>51.27898134448424</v>
      </c>
      <c r="C277">
        <v>1623.392645707434</v>
      </c>
      <c r="D277">
        <v>0.6185731337474653</v>
      </c>
      <c r="E277">
        <v>198.0236082885365</v>
      </c>
      <c r="F277">
        <v>15.38768777264555</v>
      </c>
      <c r="G277">
        <v>19007.70087080906</v>
      </c>
      <c r="H277">
        <v>0.2231628757484105</v>
      </c>
      <c r="I277">
        <v>0.1650185130332258</v>
      </c>
      <c r="J277">
        <v>16.60207692869739</v>
      </c>
      <c r="K277">
        <v>2.88665683963427</v>
      </c>
      <c r="L277">
        <v>933.0551285060506</v>
      </c>
      <c r="M277">
        <v>604.7324546087633</v>
      </c>
      <c r="N277">
        <v>508.8820933152036</v>
      </c>
    </row>
    <row r="278" spans="1:14">
      <c r="A278">
        <v>276</v>
      </c>
      <c r="B278">
        <v>51.4699769911169</v>
      </c>
      <c r="C278">
        <v>1625.346230927266</v>
      </c>
      <c r="D278">
        <v>0.6185729638597716</v>
      </c>
      <c r="E278">
        <v>198.1813422644698</v>
      </c>
      <c r="F278">
        <v>15.36919253832069</v>
      </c>
      <c r="G278">
        <v>19007.70087080907</v>
      </c>
      <c r="H278">
        <v>0.2232643112853151</v>
      </c>
      <c r="I278">
        <v>0.1650323289088784</v>
      </c>
      <c r="J278">
        <v>16.61014715401994</v>
      </c>
      <c r="K278">
        <v>2.88665683963427</v>
      </c>
      <c r="L278">
        <v>933.0551285060506</v>
      </c>
      <c r="M278">
        <v>604.533940209869</v>
      </c>
      <c r="N278">
        <v>508.3588781406941</v>
      </c>
    </row>
    <row r="279" spans="1:14">
      <c r="A279">
        <v>277</v>
      </c>
      <c r="B279">
        <v>51.48465295900632</v>
      </c>
      <c r="C279">
        <v>1625.518097074546</v>
      </c>
      <c r="D279">
        <v>0.6185746806405868</v>
      </c>
      <c r="E279">
        <v>198.196338712227</v>
      </c>
      <c r="F279">
        <v>15.36756755246964</v>
      </c>
      <c r="G279">
        <v>19007.70087080907</v>
      </c>
      <c r="H279">
        <v>0.2232714617876837</v>
      </c>
      <c r="I279">
        <v>0.1650337032484459</v>
      </c>
      <c r="J279">
        <v>16.61074505621758</v>
      </c>
      <c r="K279">
        <v>2.88665683963427</v>
      </c>
      <c r="L279">
        <v>933.0551285060506</v>
      </c>
      <c r="M279">
        <v>604.519453617893</v>
      </c>
      <c r="N279">
        <v>508.3135995405462</v>
      </c>
    </row>
    <row r="280" spans="1:14">
      <c r="A280">
        <v>278</v>
      </c>
      <c r="B280">
        <v>51.69722532250653</v>
      </c>
      <c r="C280">
        <v>1624.328573252175</v>
      </c>
      <c r="D280">
        <v>0.6185771999358775</v>
      </c>
      <c r="E280">
        <v>197.9957137732164</v>
      </c>
      <c r="F280">
        <v>15.37882148717015</v>
      </c>
      <c r="G280">
        <v>19007.70087080907</v>
      </c>
      <c r="H280">
        <v>0.223373091344432</v>
      </c>
      <c r="I280">
        <v>0.1650152731705755</v>
      </c>
      <c r="J280">
        <v>16.61762688689755</v>
      </c>
      <c r="K280">
        <v>2.88665683963427</v>
      </c>
      <c r="L280">
        <v>933.0551285060506</v>
      </c>
      <c r="M280">
        <v>604.3609605882531</v>
      </c>
      <c r="N280">
        <v>508.1842038638725</v>
      </c>
    </row>
    <row r="281" spans="1:14">
      <c r="A281">
        <v>279</v>
      </c>
      <c r="B281">
        <v>51.65749955417846</v>
      </c>
      <c r="C281">
        <v>1625.928698307885</v>
      </c>
      <c r="D281">
        <v>0.6185743167617126</v>
      </c>
      <c r="E281">
        <v>198.1875954104345</v>
      </c>
      <c r="F281">
        <v>15.36368672903806</v>
      </c>
      <c r="G281">
        <v>19007.70087080907</v>
      </c>
      <c r="H281">
        <v>0.2233581823249974</v>
      </c>
      <c r="I281">
        <v>0.1650326200135665</v>
      </c>
      <c r="J281">
        <v>16.61716739683596</v>
      </c>
      <c r="K281">
        <v>2.88665683963427</v>
      </c>
      <c r="L281">
        <v>933.0551285060506</v>
      </c>
      <c r="M281">
        <v>604.3659496487059</v>
      </c>
      <c r="N281">
        <v>508.0455848826298</v>
      </c>
    </row>
    <row r="282" spans="1:14">
      <c r="A282">
        <v>280</v>
      </c>
      <c r="B282">
        <v>51.98707665761705</v>
      </c>
      <c r="C282">
        <v>1624.69382534668</v>
      </c>
      <c r="D282">
        <v>0.618584251042379</v>
      </c>
      <c r="E282">
        <v>197.9454819798421</v>
      </c>
      <c r="F282">
        <v>15.37536413005365</v>
      </c>
      <c r="G282">
        <v>19007.70087080907</v>
      </c>
      <c r="H282">
        <v>0.2235162969903967</v>
      </c>
      <c r="I282">
        <v>0.1650103173431172</v>
      </c>
      <c r="J282">
        <v>16.62816221468711</v>
      </c>
      <c r="K282">
        <v>2.88665683963427</v>
      </c>
      <c r="L282">
        <v>933.0551285060506</v>
      </c>
      <c r="M282">
        <v>604.1117180400032</v>
      </c>
      <c r="N282">
        <v>507.7345851383014</v>
      </c>
    </row>
    <row r="283" spans="1:14">
      <c r="A283">
        <v>281</v>
      </c>
      <c r="B283">
        <v>51.99566767375399</v>
      </c>
      <c r="C283">
        <v>1627.652405954317</v>
      </c>
      <c r="D283">
        <v>0.618582196727517</v>
      </c>
      <c r="E283">
        <v>198.2736361499739</v>
      </c>
      <c r="F283">
        <v>15.34741636062565</v>
      </c>
      <c r="G283">
        <v>19007.70087080906</v>
      </c>
      <c r="H283">
        <v>0.223530288574862</v>
      </c>
      <c r="I283">
        <v>0.1650398035427649</v>
      </c>
      <c r="J283">
        <v>16.63028391068073</v>
      </c>
      <c r="K283">
        <v>2.88665683963427</v>
      </c>
      <c r="L283">
        <v>933.0551285060506</v>
      </c>
      <c r="M283">
        <v>604.0500287674292</v>
      </c>
      <c r="N283">
        <v>507.3554768345522</v>
      </c>
    </row>
    <row r="284" spans="1:14">
      <c r="A284">
        <v>282</v>
      </c>
      <c r="B284">
        <v>52.0110041145529</v>
      </c>
      <c r="C284">
        <v>1622.805006608568</v>
      </c>
      <c r="D284">
        <v>0.6185853614324032</v>
      </c>
      <c r="E284">
        <v>197.7269525624061</v>
      </c>
      <c r="F284">
        <v>15.39325985736277</v>
      </c>
      <c r="G284">
        <v>19007.70087080907</v>
      </c>
      <c r="H284">
        <v>0.2235213959304912</v>
      </c>
      <c r="I284">
        <v>0.1649906525026625</v>
      </c>
      <c r="J284">
        <v>16.62783132171357</v>
      </c>
      <c r="K284">
        <v>2.88665683963427</v>
      </c>
      <c r="L284">
        <v>933.0551285060506</v>
      </c>
      <c r="M284">
        <v>604.1271471717529</v>
      </c>
      <c r="N284">
        <v>507.9600884381958</v>
      </c>
    </row>
    <row r="285" spans="1:14">
      <c r="A285">
        <v>283</v>
      </c>
      <c r="B285">
        <v>51.97132489247271</v>
      </c>
      <c r="C285">
        <v>1623.377817459599</v>
      </c>
      <c r="D285">
        <v>0.6185811679033937</v>
      </c>
      <c r="E285">
        <v>197.8039975153543</v>
      </c>
      <c r="F285">
        <v>15.38782832677007</v>
      </c>
      <c r="G285">
        <v>19007.70087080907</v>
      </c>
      <c r="H285">
        <v>0.2235030525346523</v>
      </c>
      <c r="I285">
        <v>0.1649976903210284</v>
      </c>
      <c r="J285">
        <v>16.62673078870879</v>
      </c>
      <c r="K285">
        <v>2.88665683963427</v>
      </c>
      <c r="L285">
        <v>933.0551285060506</v>
      </c>
      <c r="M285">
        <v>604.1510693208704</v>
      </c>
      <c r="N285">
        <v>507.986576406302</v>
      </c>
    </row>
    <row r="286" spans="1:14">
      <c r="A286">
        <v>284</v>
      </c>
      <c r="B286">
        <v>52.03894626576823</v>
      </c>
      <c r="C286">
        <v>1624.865435897578</v>
      </c>
      <c r="D286">
        <v>0.6185845584420467</v>
      </c>
      <c r="E286">
        <v>197.9480798524479</v>
      </c>
      <c r="F286">
        <v>15.37374025730066</v>
      </c>
      <c r="G286">
        <v>19007.70087080905</v>
      </c>
      <c r="H286">
        <v>0.2235427241179491</v>
      </c>
      <c r="I286">
        <v>0.1650104308273771</v>
      </c>
      <c r="J286">
        <v>16.63013228042603</v>
      </c>
      <c r="K286">
        <v>2.88665683963427</v>
      </c>
      <c r="L286">
        <v>933.0551285060506</v>
      </c>
      <c r="M286">
        <v>604.0644771309245</v>
      </c>
      <c r="N286">
        <v>507.6369995989656</v>
      </c>
    </row>
    <row r="287" spans="1:14">
      <c r="A287">
        <v>285</v>
      </c>
      <c r="B287">
        <v>52.36235343284172</v>
      </c>
      <c r="C287">
        <v>1631.971069451702</v>
      </c>
      <c r="D287">
        <v>0.6185885484836172</v>
      </c>
      <c r="E287">
        <v>198.6390309950237</v>
      </c>
      <c r="F287">
        <v>15.30680269531229</v>
      </c>
      <c r="G287">
        <v>19007.70087080907</v>
      </c>
      <c r="H287">
        <v>0.2237275090942968</v>
      </c>
      <c r="I287">
        <v>0.1650718260688269</v>
      </c>
      <c r="J287">
        <v>16.64611065642409</v>
      </c>
      <c r="K287">
        <v>2.88665683963427</v>
      </c>
      <c r="L287">
        <v>933.0551285060506</v>
      </c>
      <c r="M287">
        <v>603.6589491620171</v>
      </c>
      <c r="N287">
        <v>506.2256395728348</v>
      </c>
    </row>
    <row r="288" spans="1:14">
      <c r="A288">
        <v>286</v>
      </c>
      <c r="B288">
        <v>52.62034405963304</v>
      </c>
      <c r="C288">
        <v>1627.601213304533</v>
      </c>
      <c r="D288">
        <v>0.6185991945574362</v>
      </c>
      <c r="E288">
        <v>198.0710971558621</v>
      </c>
      <c r="F288">
        <v>15.34789908016679</v>
      </c>
      <c r="G288">
        <v>19007.70087080907</v>
      </c>
      <c r="H288">
        <v>0.2238362182086254</v>
      </c>
      <c r="I288">
        <v>0.1650205091185236</v>
      </c>
      <c r="J288">
        <v>16.65247944161538</v>
      </c>
      <c r="K288">
        <v>2.88665683963427</v>
      </c>
      <c r="L288">
        <v>933.0551285060506</v>
      </c>
      <c r="M288">
        <v>603.5295853289862</v>
      </c>
      <c r="N288">
        <v>506.4424188942664</v>
      </c>
    </row>
    <row r="289" spans="1:14">
      <c r="A289">
        <v>287</v>
      </c>
      <c r="B289">
        <v>52.67941711854451</v>
      </c>
      <c r="C289">
        <v>1625.983236875278</v>
      </c>
      <c r="D289">
        <v>0.6186006796941845</v>
      </c>
      <c r="E289">
        <v>197.872405841342</v>
      </c>
      <c r="F289">
        <v>15.36317140179171</v>
      </c>
      <c r="G289">
        <v>19007.70087080907</v>
      </c>
      <c r="H289">
        <v>0.2238584053196636</v>
      </c>
      <c r="I289">
        <v>0.1650026100708097</v>
      </c>
      <c r="J289">
        <v>16.65353390560262</v>
      </c>
      <c r="K289">
        <v>2.88665683963427</v>
      </c>
      <c r="L289">
        <v>933.0551285060506</v>
      </c>
      <c r="M289">
        <v>603.5124678038607</v>
      </c>
      <c r="N289">
        <v>506.5862504250373</v>
      </c>
    </row>
    <row r="290" spans="1:14">
      <c r="A290">
        <v>288</v>
      </c>
      <c r="B290">
        <v>52.73381970864778</v>
      </c>
      <c r="C290">
        <v>1629.305764826494</v>
      </c>
      <c r="D290">
        <v>0.6186003678638696</v>
      </c>
      <c r="E290">
        <v>198.2255561155585</v>
      </c>
      <c r="F290">
        <v>15.3318423735002</v>
      </c>
      <c r="G290">
        <v>19007.70087080906</v>
      </c>
      <c r="H290">
        <v>0.2238979752715984</v>
      </c>
      <c r="I290">
        <v>0.1650341547421958</v>
      </c>
      <c r="J290">
        <v>16.65757486631667</v>
      </c>
      <c r="K290">
        <v>2.88665683963427</v>
      </c>
      <c r="L290">
        <v>933.0551285060506</v>
      </c>
      <c r="M290">
        <v>603.4028438173589</v>
      </c>
      <c r="N290">
        <v>506.0622758538316</v>
      </c>
    </row>
    <row r="291" spans="1:14">
      <c r="A291">
        <v>289</v>
      </c>
      <c r="B291">
        <v>52.7425092446902</v>
      </c>
      <c r="C291">
        <v>1626.464134684393</v>
      </c>
      <c r="D291">
        <v>0.6186033677828425</v>
      </c>
      <c r="E291">
        <v>197.9060981762077</v>
      </c>
      <c r="F291">
        <v>15.35862896196126</v>
      </c>
      <c r="G291">
        <v>19007.70087080905</v>
      </c>
      <c r="H291">
        <v>0.2238911746400264</v>
      </c>
      <c r="I291">
        <v>0.1650055028299595</v>
      </c>
      <c r="J291">
        <v>16.6560915455332</v>
      </c>
      <c r="K291">
        <v>2.88665683963427</v>
      </c>
      <c r="L291">
        <v>933.0551285060506</v>
      </c>
      <c r="M291">
        <v>603.450638628679</v>
      </c>
      <c r="N291">
        <v>506.4313482552801</v>
      </c>
    </row>
    <row r="292" spans="1:14">
      <c r="A292">
        <v>290</v>
      </c>
      <c r="B292">
        <v>52.71806070164651</v>
      </c>
      <c r="C292">
        <v>1625.860920276717</v>
      </c>
      <c r="D292">
        <v>0.618604196919025</v>
      </c>
      <c r="E292">
        <v>197.8466586175189</v>
      </c>
      <c r="F292">
        <v>15.36432720229442</v>
      </c>
      <c r="G292">
        <v>19007.70087080907</v>
      </c>
      <c r="H292">
        <v>0.2238767254698212</v>
      </c>
      <c r="I292">
        <v>0.1650002383119027</v>
      </c>
      <c r="J292">
        <v>16.65483306800736</v>
      </c>
      <c r="K292">
        <v>2.88665683963427</v>
      </c>
      <c r="L292">
        <v>933.0551285060506</v>
      </c>
      <c r="M292">
        <v>603.4828724704213</v>
      </c>
      <c r="N292">
        <v>506.5523674266379</v>
      </c>
    </row>
    <row r="293" spans="1:14">
      <c r="A293">
        <v>291</v>
      </c>
      <c r="B293">
        <v>52.79214585410882</v>
      </c>
      <c r="C293">
        <v>1629.884714432223</v>
      </c>
      <c r="D293">
        <v>0.6185996188194529</v>
      </c>
      <c r="E293">
        <v>198.2722083450109</v>
      </c>
      <c r="F293">
        <v>15.32639636617304</v>
      </c>
      <c r="G293">
        <v>19007.70087080907</v>
      </c>
      <c r="H293">
        <v>0.2239279381621615</v>
      </c>
      <c r="I293">
        <v>0.1650382741584684</v>
      </c>
      <c r="J293">
        <v>16.65997053927645</v>
      </c>
      <c r="K293">
        <v>2.88665683963427</v>
      </c>
      <c r="L293">
        <v>933.0551285060506</v>
      </c>
      <c r="M293">
        <v>603.3444918082187</v>
      </c>
      <c r="N293">
        <v>505.9228077474365</v>
      </c>
    </row>
    <row r="294" spans="1:14">
      <c r="A294">
        <v>292</v>
      </c>
      <c r="B294">
        <v>52.93311221491432</v>
      </c>
      <c r="C294">
        <v>1633.245952121218</v>
      </c>
      <c r="D294">
        <v>0.6186029329227823</v>
      </c>
      <c r="E294">
        <v>198.6035819049459</v>
      </c>
      <c r="F294">
        <v>15.29485447804801</v>
      </c>
      <c r="G294">
        <v>19007.70087080907</v>
      </c>
      <c r="H294">
        <v>0.2240079725062608</v>
      </c>
      <c r="I294">
        <v>0.1650678426133786</v>
      </c>
      <c r="J294">
        <v>16.66699624900147</v>
      </c>
      <c r="K294">
        <v>2.88665683963427</v>
      </c>
      <c r="L294">
        <v>933.0551285060506</v>
      </c>
      <c r="M294">
        <v>603.1655678914196</v>
      </c>
      <c r="N294">
        <v>505.3026464434878</v>
      </c>
    </row>
    <row r="295" spans="1:14">
      <c r="A295">
        <v>293</v>
      </c>
      <c r="B295">
        <v>52.83855961983726</v>
      </c>
      <c r="C295">
        <v>1629.004756314859</v>
      </c>
      <c r="D295">
        <v>0.6186032620929861</v>
      </c>
      <c r="E295">
        <v>198.1594704148802</v>
      </c>
      <c r="F295">
        <v>15.33467540086588</v>
      </c>
      <c r="G295">
        <v>19007.70087080907</v>
      </c>
      <c r="H295">
        <v>0.2239472639439173</v>
      </c>
      <c r="I295">
        <v>0.1650280754399301</v>
      </c>
      <c r="J295">
        <v>16.66107077327596</v>
      </c>
      <c r="K295">
        <v>2.88665683963427</v>
      </c>
      <c r="L295">
        <v>933.0551285060506</v>
      </c>
      <c r="M295">
        <v>603.3228844960199</v>
      </c>
      <c r="N295">
        <v>505.9630622156253</v>
      </c>
    </row>
    <row r="296" spans="1:14">
      <c r="A296">
        <v>294</v>
      </c>
      <c r="B296">
        <v>52.90363314259648</v>
      </c>
      <c r="C296">
        <v>1632.826007744354</v>
      </c>
      <c r="D296">
        <v>0.6186058379772321</v>
      </c>
      <c r="E296">
        <v>198.5657530721423</v>
      </c>
      <c r="F296">
        <v>15.2987881415875</v>
      </c>
      <c r="G296">
        <v>19007.70087080905</v>
      </c>
      <c r="H296">
        <v>0.2239924443152794</v>
      </c>
      <c r="I296">
        <v>0.165064482971171</v>
      </c>
      <c r="J296">
        <v>16.66571057590169</v>
      </c>
      <c r="K296">
        <v>2.88665683963427</v>
      </c>
      <c r="L296">
        <v>933.0551285060506</v>
      </c>
      <c r="M296">
        <v>603.1973120081982</v>
      </c>
      <c r="N296">
        <v>505.3478426662912</v>
      </c>
    </row>
    <row r="297" spans="1:14">
      <c r="A297">
        <v>295</v>
      </c>
      <c r="B297">
        <v>52.91082740586936</v>
      </c>
      <c r="C297">
        <v>1632.186143732395</v>
      </c>
      <c r="D297">
        <v>0.6186062223199565</v>
      </c>
      <c r="E297">
        <v>198.4925674464816</v>
      </c>
      <c r="F297">
        <v>15.30478570748768</v>
      </c>
      <c r="G297">
        <v>19007.70087080907</v>
      </c>
      <c r="H297">
        <v>0.2239928562137595</v>
      </c>
      <c r="I297">
        <v>0.1650579522372089</v>
      </c>
      <c r="J297">
        <v>16.66553394292115</v>
      </c>
      <c r="K297">
        <v>2.88665683963427</v>
      </c>
      <c r="L297">
        <v>933.0551285060506</v>
      </c>
      <c r="M297">
        <v>603.2047172693239</v>
      </c>
      <c r="N297">
        <v>505.432532996411</v>
      </c>
    </row>
    <row r="298" spans="1:14">
      <c r="A298">
        <v>296</v>
      </c>
      <c r="B298">
        <v>53.12452568190329</v>
      </c>
      <c r="C298">
        <v>1642.497908430264</v>
      </c>
      <c r="D298">
        <v>0.6186035366016993</v>
      </c>
      <c r="E298">
        <v>199.5752375477499</v>
      </c>
      <c r="F298">
        <v>15.20870074557881</v>
      </c>
      <c r="G298">
        <v>19007.70087080907</v>
      </c>
      <c r="H298">
        <v>0.2241356147456385</v>
      </c>
      <c r="I298">
        <v>0.1651546849293189</v>
      </c>
      <c r="J298">
        <v>16.67944043520477</v>
      </c>
      <c r="K298">
        <v>2.88665683963427</v>
      </c>
      <c r="L298">
        <v>933.0551285060506</v>
      </c>
      <c r="M298">
        <v>602.8310516406632</v>
      </c>
      <c r="N298">
        <v>503.7792046296881</v>
      </c>
    </row>
    <row r="299" spans="1:14">
      <c r="A299">
        <v>297</v>
      </c>
      <c r="B299">
        <v>53.21731839411051</v>
      </c>
      <c r="C299">
        <v>1647.116786582469</v>
      </c>
      <c r="D299">
        <v>0.6186003327951276</v>
      </c>
      <c r="E299">
        <v>200.0611342542547</v>
      </c>
      <c r="F299">
        <v>15.16605219984762</v>
      </c>
      <c r="G299">
        <v>19007.70087080906</v>
      </c>
      <c r="H299">
        <v>0.224197858024525</v>
      </c>
      <c r="I299">
        <v>0.1651981098337148</v>
      </c>
      <c r="J299">
        <v>16.68552168478751</v>
      </c>
      <c r="K299">
        <v>2.88665683963427</v>
      </c>
      <c r="L299">
        <v>933.0551285060506</v>
      </c>
      <c r="M299">
        <v>602.6667234803757</v>
      </c>
      <c r="N299">
        <v>503.0757883733878</v>
      </c>
    </row>
    <row r="300" spans="1:14">
      <c r="A300">
        <v>298</v>
      </c>
      <c r="B300">
        <v>53.12865779720787</v>
      </c>
      <c r="C300">
        <v>1640.602994675587</v>
      </c>
      <c r="D300">
        <v>0.6186041237287195</v>
      </c>
      <c r="E300">
        <v>199.3630069749028</v>
      </c>
      <c r="F300">
        <v>15.22626695527554</v>
      </c>
      <c r="G300">
        <v>19007.70087080907</v>
      </c>
      <c r="H300">
        <v>0.2241299844936265</v>
      </c>
      <c r="I300">
        <v>0.1651356774426542</v>
      </c>
      <c r="J300">
        <v>16.67839735773853</v>
      </c>
      <c r="K300">
        <v>2.88665683963427</v>
      </c>
      <c r="L300">
        <v>933.0551285060506</v>
      </c>
      <c r="M300">
        <v>602.8646885923399</v>
      </c>
      <c r="N300">
        <v>504.0445833192513</v>
      </c>
    </row>
    <row r="301" spans="1:14">
      <c r="A301">
        <v>299</v>
      </c>
      <c r="B301">
        <v>52.90607401407875</v>
      </c>
      <c r="C301">
        <v>1644.947806883654</v>
      </c>
      <c r="D301">
        <v>0.6185968837426133</v>
      </c>
      <c r="E301">
        <v>199.9173361556272</v>
      </c>
      <c r="F301">
        <v>15.18604970930961</v>
      </c>
      <c r="G301">
        <v>19007.70087080908</v>
      </c>
      <c r="H301">
        <v>0.2240379325507734</v>
      </c>
      <c r="I301">
        <v>0.1651857682063117</v>
      </c>
      <c r="J301">
        <v>16.67321694411809</v>
      </c>
      <c r="K301">
        <v>2.88665683963427</v>
      </c>
      <c r="L301">
        <v>933.0551285060506</v>
      </c>
      <c r="M301">
        <v>602.9656057201706</v>
      </c>
      <c r="N301">
        <v>503.7640002684195</v>
      </c>
    </row>
    <row r="302" spans="1:14">
      <c r="A302">
        <v>300</v>
      </c>
      <c r="B302">
        <v>53.16481948782308</v>
      </c>
      <c r="C302">
        <v>1641.99211894631</v>
      </c>
      <c r="D302">
        <v>0.6186051082765964</v>
      </c>
      <c r="E302">
        <v>199.5063239584099</v>
      </c>
      <c r="F302">
        <v>15.21338554327848</v>
      </c>
      <c r="G302">
        <v>19007.70087080908</v>
      </c>
      <c r="H302">
        <v>0.224153101421732</v>
      </c>
      <c r="I302">
        <v>0.1651484480746768</v>
      </c>
      <c r="J302">
        <v>16.68054317098162</v>
      </c>
      <c r="K302">
        <v>2.88665683963427</v>
      </c>
      <c r="L302">
        <v>933.0551285060506</v>
      </c>
      <c r="M302">
        <v>602.8078186625511</v>
      </c>
      <c r="N302">
        <v>503.7988165661794</v>
      </c>
    </row>
    <row r="303" spans="1:14">
      <c r="A303">
        <v>301</v>
      </c>
      <c r="B303">
        <v>53.22584600562463</v>
      </c>
      <c r="C303">
        <v>1642.558726738518</v>
      </c>
      <c r="D303">
        <v>0.6186063819990255</v>
      </c>
      <c r="E303">
        <v>199.5516821916023</v>
      </c>
      <c r="F303">
        <v>15.20813761962475</v>
      </c>
      <c r="G303">
        <v>19007.70087080906</v>
      </c>
      <c r="H303">
        <v>0.2241827464809635</v>
      </c>
      <c r="I303">
        <v>0.1651525698208721</v>
      </c>
      <c r="J303">
        <v>16.68293556438524</v>
      </c>
      <c r="K303">
        <v>2.88665683963427</v>
      </c>
      <c r="L303">
        <v>933.0551285060506</v>
      </c>
      <c r="M303">
        <v>602.7501550778487</v>
      </c>
      <c r="N303">
        <v>503.6799359422205</v>
      </c>
    </row>
    <row r="304" spans="1:14">
      <c r="A304">
        <v>302</v>
      </c>
      <c r="B304">
        <v>53.28476890585031</v>
      </c>
      <c r="C304">
        <v>1639.291813220215</v>
      </c>
      <c r="D304">
        <v>0.6186107623661956</v>
      </c>
      <c r="E304">
        <v>199.1684270705298</v>
      </c>
      <c r="F304">
        <v>15.23844562822767</v>
      </c>
      <c r="G304">
        <v>19007.70087080907</v>
      </c>
      <c r="H304">
        <v>0.2241999285130269</v>
      </c>
      <c r="I304">
        <v>0.1651180177963469</v>
      </c>
      <c r="J304">
        <v>16.6830578072578</v>
      </c>
      <c r="K304">
        <v>2.88665683963427</v>
      </c>
      <c r="L304">
        <v>933.0551285060506</v>
      </c>
      <c r="M304">
        <v>602.7627212430835</v>
      </c>
      <c r="N304">
        <v>504.0002841231242</v>
      </c>
    </row>
    <row r="305" spans="1:14">
      <c r="A305">
        <v>303</v>
      </c>
      <c r="B305">
        <v>53.18473113771562</v>
      </c>
      <c r="C305">
        <v>1643.989132624555</v>
      </c>
      <c r="D305">
        <v>0.6186057253101226</v>
      </c>
      <c r="E305">
        <v>199.7227359217095</v>
      </c>
      <c r="F305">
        <v>15.19490528789271</v>
      </c>
      <c r="G305">
        <v>19007.70087080906</v>
      </c>
      <c r="H305">
        <v>0.2241702331353985</v>
      </c>
      <c r="I305">
        <v>0.1651678313946277</v>
      </c>
      <c r="J305">
        <v>16.6824658035244</v>
      </c>
      <c r="K305">
        <v>2.88665683963427</v>
      </c>
      <c r="L305">
        <v>933.0551285060506</v>
      </c>
      <c r="M305">
        <v>602.7533374167291</v>
      </c>
      <c r="N305">
        <v>503.5140448993233</v>
      </c>
    </row>
    <row r="306" spans="1:14">
      <c r="A306">
        <v>304</v>
      </c>
      <c r="B306">
        <v>53.17145856062548</v>
      </c>
      <c r="C306">
        <v>1641.118753830149</v>
      </c>
      <c r="D306">
        <v>0.6186050577266321</v>
      </c>
      <c r="E306">
        <v>199.4070428056136</v>
      </c>
      <c r="F306">
        <v>15.22148175216111</v>
      </c>
      <c r="G306">
        <v>19007.70087080907</v>
      </c>
      <c r="H306">
        <v>0.2241527721983776</v>
      </c>
      <c r="I306">
        <v>0.1651395494457444</v>
      </c>
      <c r="J306">
        <v>16.68022681166355</v>
      </c>
      <c r="K306">
        <v>2.88665683963427</v>
      </c>
      <c r="L306">
        <v>933.0551285060506</v>
      </c>
      <c r="M306">
        <v>602.8194774231198</v>
      </c>
      <c r="N306">
        <v>503.9109782126758</v>
      </c>
    </row>
    <row r="307" spans="1:14">
      <c r="A307">
        <v>305</v>
      </c>
      <c r="B307">
        <v>53.52300222417464</v>
      </c>
      <c r="C307">
        <v>1642.593984841697</v>
      </c>
      <c r="D307">
        <v>0.618612064749124</v>
      </c>
      <c r="E307">
        <v>199.4621722873384</v>
      </c>
      <c r="F307">
        <v>15.2078111785868</v>
      </c>
      <c r="G307">
        <v>19007.70087080907</v>
      </c>
      <c r="H307">
        <v>0.2243273825304574</v>
      </c>
      <c r="I307">
        <v>0.1651439731224872</v>
      </c>
      <c r="J307">
        <v>16.69343695065992</v>
      </c>
      <c r="K307">
        <v>2.88665683963427</v>
      </c>
      <c r="L307">
        <v>933.0551285060506</v>
      </c>
      <c r="M307">
        <v>602.5047433975781</v>
      </c>
      <c r="N307">
        <v>503.2606782783558</v>
      </c>
    </row>
    <row r="308" spans="1:14">
      <c r="A308">
        <v>306</v>
      </c>
      <c r="B308">
        <v>53.43659891150835</v>
      </c>
      <c r="C308">
        <v>1640.641405553199</v>
      </c>
      <c r="D308">
        <v>0.6186111355080885</v>
      </c>
      <c r="E308">
        <v>199.2718530779511</v>
      </c>
      <c r="F308">
        <v>15.22591047623356</v>
      </c>
      <c r="G308">
        <v>19007.70087080907</v>
      </c>
      <c r="H308">
        <v>0.2242777356001458</v>
      </c>
      <c r="I308">
        <v>0.1651270818856108</v>
      </c>
      <c r="J308">
        <v>16.68918344215087</v>
      </c>
      <c r="K308">
        <v>2.88665683963427</v>
      </c>
      <c r="L308">
        <v>933.0551285060506</v>
      </c>
      <c r="M308">
        <v>602.6136422550544</v>
      </c>
      <c r="N308">
        <v>503.6394176839385</v>
      </c>
    </row>
    <row r="309" spans="1:14">
      <c r="A309">
        <v>307</v>
      </c>
      <c r="B309">
        <v>53.53889084280677</v>
      </c>
      <c r="C309">
        <v>1646.615038869809</v>
      </c>
      <c r="D309">
        <v>0.618610667442049</v>
      </c>
      <c r="E309">
        <v>199.905265648088</v>
      </c>
      <c r="F309">
        <v>15.17067351801958</v>
      </c>
      <c r="G309">
        <v>19007.70087080906</v>
      </c>
      <c r="H309">
        <v>0.2243504714406322</v>
      </c>
      <c r="I309">
        <v>0.1651836896613313</v>
      </c>
      <c r="J309">
        <v>16.69644691935097</v>
      </c>
      <c r="K309">
        <v>2.88665683963427</v>
      </c>
      <c r="L309">
        <v>933.0551285060506</v>
      </c>
      <c r="M309">
        <v>602.4144703853805</v>
      </c>
      <c r="N309">
        <v>502.707255426684</v>
      </c>
    </row>
    <row r="310" spans="1:14">
      <c r="A310">
        <v>308</v>
      </c>
      <c r="B310">
        <v>53.4475512428848</v>
      </c>
      <c r="C310">
        <v>1641.576038212422</v>
      </c>
      <c r="D310">
        <v>0.6186121769697392</v>
      </c>
      <c r="E310">
        <v>199.3723929989094</v>
      </c>
      <c r="F310">
        <v>15.21724159165786</v>
      </c>
      <c r="G310">
        <v>19007.70087080907</v>
      </c>
      <c r="H310">
        <v>0.2242869156220337</v>
      </c>
      <c r="I310">
        <v>0.1651360623642573</v>
      </c>
      <c r="J310">
        <v>16.69016069646444</v>
      </c>
      <c r="K310">
        <v>2.88665683963427</v>
      </c>
      <c r="L310">
        <v>933.0551285060506</v>
      </c>
      <c r="M310">
        <v>602.5862120995425</v>
      </c>
      <c r="N310">
        <v>503.4982776052881</v>
      </c>
    </row>
    <row r="311" spans="1:14">
      <c r="A311">
        <v>309</v>
      </c>
      <c r="B311">
        <v>53.79471249392347</v>
      </c>
      <c r="C311">
        <v>1640.691943339304</v>
      </c>
      <c r="D311">
        <v>0.618620527884072</v>
      </c>
      <c r="E311">
        <v>199.1666476046346</v>
      </c>
      <c r="F311">
        <v>15.22544147666905</v>
      </c>
      <c r="G311">
        <v>19007.70087080906</v>
      </c>
      <c r="H311">
        <v>0.2244490544013176</v>
      </c>
      <c r="I311">
        <v>0.1651171318431802</v>
      </c>
      <c r="J311">
        <v>16.70171755798007</v>
      </c>
      <c r="K311">
        <v>2.88665683963427</v>
      </c>
      <c r="L311">
        <v>933.0551285060506</v>
      </c>
      <c r="M311">
        <v>602.3229638456006</v>
      </c>
      <c r="N311">
        <v>503.1658794075078</v>
      </c>
    </row>
    <row r="312" spans="1:14">
      <c r="A312">
        <v>310</v>
      </c>
      <c r="B312">
        <v>53.82770080438501</v>
      </c>
      <c r="C312">
        <v>1642.607293178798</v>
      </c>
      <c r="D312">
        <v>0.6186217712673306</v>
      </c>
      <c r="E312">
        <v>199.3702838326371</v>
      </c>
      <c r="F312">
        <v>15.20768796552268</v>
      </c>
      <c r="G312">
        <v>19007.70087080907</v>
      </c>
      <c r="H312">
        <v>0.2244715104192527</v>
      </c>
      <c r="I312">
        <v>0.1651354105647018</v>
      </c>
      <c r="J312">
        <v>16.70399938051086</v>
      </c>
      <c r="K312">
        <v>2.88665683963427</v>
      </c>
      <c r="L312">
        <v>933.0551285060506</v>
      </c>
      <c r="M312">
        <v>602.2605184554169</v>
      </c>
      <c r="N312">
        <v>502.8711828147083</v>
      </c>
    </row>
    <row r="313" spans="1:14">
      <c r="A313">
        <v>311</v>
      </c>
      <c r="B313">
        <v>53.81760650815177</v>
      </c>
      <c r="C313">
        <v>1643.95052384917</v>
      </c>
      <c r="D313">
        <v>0.618615804483682</v>
      </c>
      <c r="E313">
        <v>199.5226322589767</v>
      </c>
      <c r="F313">
        <v>15.19526214576449</v>
      </c>
      <c r="G313">
        <v>19007.70087080907</v>
      </c>
      <c r="H313">
        <v>0.2244725656149831</v>
      </c>
      <c r="I313">
        <v>0.1651490353093617</v>
      </c>
      <c r="J313">
        <v>16.70449489897232</v>
      </c>
      <c r="K313">
        <v>2.88665683963427</v>
      </c>
      <c r="L313">
        <v>933.0551285060506</v>
      </c>
      <c r="M313">
        <v>602.2416958342739</v>
      </c>
      <c r="N313">
        <v>502.7283781199901</v>
      </c>
    </row>
    <row r="314" spans="1:14">
      <c r="A314">
        <v>312</v>
      </c>
      <c r="B314">
        <v>53.82025284533478</v>
      </c>
      <c r="C314">
        <v>1642.372591772711</v>
      </c>
      <c r="D314">
        <v>0.6186199002124142</v>
      </c>
      <c r="E314">
        <v>199.3461040268522</v>
      </c>
      <c r="F314">
        <v>15.20986120304912</v>
      </c>
      <c r="G314">
        <v>19007.70087080907</v>
      </c>
      <c r="H314">
        <v>0.2244675789167329</v>
      </c>
      <c r="I314">
        <v>0.1651332097207866</v>
      </c>
      <c r="J314">
        <v>16.70362211297947</v>
      </c>
      <c r="K314">
        <v>2.88665683963427</v>
      </c>
      <c r="L314">
        <v>933.0551285060506</v>
      </c>
      <c r="M314">
        <v>602.2702062652411</v>
      </c>
      <c r="N314">
        <v>502.9088331060245</v>
      </c>
    </row>
    <row r="315" spans="1:14">
      <c r="A315">
        <v>313</v>
      </c>
      <c r="B315">
        <v>54.09621387481363</v>
      </c>
      <c r="C315">
        <v>1639.38564238702</v>
      </c>
      <c r="D315">
        <v>0.6186260578123242</v>
      </c>
      <c r="E315">
        <v>198.9282587595442</v>
      </c>
      <c r="F315">
        <v>15.23757346574208</v>
      </c>
      <c r="G315">
        <v>19007.70087080907</v>
      </c>
      <c r="H315">
        <v>0.2245870778682598</v>
      </c>
      <c r="I315">
        <v>0.1650953078135044</v>
      </c>
      <c r="J315">
        <v>16.71141543088017</v>
      </c>
      <c r="K315">
        <v>2.88665683963427</v>
      </c>
      <c r="L315">
        <v>933.0551285060506</v>
      </c>
      <c r="M315">
        <v>602.1063092505486</v>
      </c>
      <c r="N315">
        <v>502.9905311159505</v>
      </c>
    </row>
    <row r="316" spans="1:14">
      <c r="A316">
        <v>314</v>
      </c>
      <c r="B316">
        <v>54.07215308476881</v>
      </c>
      <c r="C316">
        <v>1644.766512739021</v>
      </c>
      <c r="D316">
        <v>0.6186212225756691</v>
      </c>
      <c r="E316">
        <v>199.5354239308264</v>
      </c>
      <c r="F316">
        <v>15.18772358938382</v>
      </c>
      <c r="G316">
        <v>19007.70087080907</v>
      </c>
      <c r="H316">
        <v>0.2245960967235515</v>
      </c>
      <c r="I316">
        <v>0.1651498821951092</v>
      </c>
      <c r="J316">
        <v>16.71381034252735</v>
      </c>
      <c r="K316">
        <v>2.88665683963427</v>
      </c>
      <c r="L316">
        <v>933.0551285060506</v>
      </c>
      <c r="M316">
        <v>602.0224460829684</v>
      </c>
      <c r="N316">
        <v>502.3355955380495</v>
      </c>
    </row>
    <row r="317" spans="1:14">
      <c r="A317">
        <v>315</v>
      </c>
      <c r="B317">
        <v>54.21686893530666</v>
      </c>
      <c r="C317">
        <v>1643.229040728247</v>
      </c>
      <c r="D317">
        <v>0.6186256595009991</v>
      </c>
      <c r="E317">
        <v>199.3190284410394</v>
      </c>
      <c r="F317">
        <v>15.20193384209193</v>
      </c>
      <c r="G317">
        <v>19007.70087080907</v>
      </c>
      <c r="H317">
        <v>0.2246596175910824</v>
      </c>
      <c r="I317">
        <v>0.1651301872888009</v>
      </c>
      <c r="J317">
        <v>16.71795138209004</v>
      </c>
      <c r="K317">
        <v>2.88665683963427</v>
      </c>
      <c r="L317">
        <v>933.0551285060506</v>
      </c>
      <c r="M317">
        <v>601.93485468585</v>
      </c>
      <c r="N317">
        <v>502.3373876183869</v>
      </c>
    </row>
    <row r="318" spans="1:14">
      <c r="A318">
        <v>316</v>
      </c>
      <c r="B318">
        <v>54.36340684290377</v>
      </c>
      <c r="C318">
        <v>1643.286230476833</v>
      </c>
      <c r="D318">
        <v>0.61862832593108</v>
      </c>
      <c r="E318">
        <v>199.2807878171002</v>
      </c>
      <c r="F318">
        <v>15.20140478345422</v>
      </c>
      <c r="G318">
        <v>19007.70087080906</v>
      </c>
      <c r="H318">
        <v>0.2247284517612027</v>
      </c>
      <c r="I318">
        <v>0.1651266004014924</v>
      </c>
      <c r="J318">
        <v>16.7230373157425</v>
      </c>
      <c r="K318">
        <v>2.88665683963427</v>
      </c>
      <c r="L318">
        <v>933.0551285060506</v>
      </c>
      <c r="M318">
        <v>601.8179092128669</v>
      </c>
      <c r="N318">
        <v>502.1749448403534</v>
      </c>
    </row>
    <row r="319" spans="1:14">
      <c r="A319">
        <v>317</v>
      </c>
      <c r="B319">
        <v>54.23140634583922</v>
      </c>
      <c r="C319">
        <v>1640.441900546356</v>
      </c>
      <c r="D319">
        <v>0.6186289802168731</v>
      </c>
      <c r="E319">
        <v>199.0049084042991</v>
      </c>
      <c r="F319">
        <v>15.22776220007256</v>
      </c>
      <c r="G319">
        <v>19007.70087080906</v>
      </c>
      <c r="H319">
        <v>0.224654322214839</v>
      </c>
      <c r="I319">
        <v>0.1651020666847635</v>
      </c>
      <c r="J319">
        <v>16.71670933483363</v>
      </c>
      <c r="K319">
        <v>2.88665683963427</v>
      </c>
      <c r="L319">
        <v>933.0551285060506</v>
      </c>
      <c r="M319">
        <v>601.9792086399569</v>
      </c>
      <c r="N319">
        <v>502.6979786350001</v>
      </c>
    </row>
    <row r="320" spans="1:14">
      <c r="A320">
        <v>318</v>
      </c>
      <c r="B320">
        <v>54.15162060844433</v>
      </c>
      <c r="C320">
        <v>1642.046166965564</v>
      </c>
      <c r="D320">
        <v>0.6186232933891984</v>
      </c>
      <c r="E320">
        <v>199.2082488009375</v>
      </c>
      <c r="F320">
        <v>15.21288479404786</v>
      </c>
      <c r="G320">
        <v>19007.70087080907</v>
      </c>
      <c r="H320">
        <v>0.2246226717267718</v>
      </c>
      <c r="I320">
        <v>0.1651204376112134</v>
      </c>
      <c r="J320">
        <v>16.71489615560242</v>
      </c>
      <c r="K320">
        <v>2.88665683963427</v>
      </c>
      <c r="L320">
        <v>933.0551285060506</v>
      </c>
      <c r="M320">
        <v>602.0121881812049</v>
      </c>
      <c r="N320">
        <v>502.618530279651</v>
      </c>
    </row>
    <row r="321" spans="1:14">
      <c r="A321">
        <v>319</v>
      </c>
      <c r="B321">
        <v>54.25394022907741</v>
      </c>
      <c r="C321">
        <v>1641.692551193385</v>
      </c>
      <c r="D321">
        <v>0.6186267077476476</v>
      </c>
      <c r="E321">
        <v>199.1370892056004</v>
      </c>
      <c r="F321">
        <v>15.21616160492185</v>
      </c>
      <c r="G321">
        <v>19007.70087080906</v>
      </c>
      <c r="H321">
        <v>0.2246701969118005</v>
      </c>
      <c r="I321">
        <v>0.1651138719882252</v>
      </c>
      <c r="J321">
        <v>16.71826215951283</v>
      </c>
      <c r="K321">
        <v>2.88665683963427</v>
      </c>
      <c r="L321">
        <v>933.0551285060506</v>
      </c>
      <c r="M321">
        <v>601.936501394621</v>
      </c>
      <c r="N321">
        <v>502.5078882588725</v>
      </c>
    </row>
    <row r="322" spans="1:14">
      <c r="A322">
        <v>320</v>
      </c>
      <c r="B322">
        <v>54.32986859384171</v>
      </c>
      <c r="C322">
        <v>1640.492357462481</v>
      </c>
      <c r="D322">
        <v>0.6186325656827875</v>
      </c>
      <c r="E322">
        <v>198.9801713124178</v>
      </c>
      <c r="F322">
        <v>15.22729383707373</v>
      </c>
      <c r="G322">
        <v>19007.70087080906</v>
      </c>
      <c r="H322">
        <v>0.2247012256666319</v>
      </c>
      <c r="I322">
        <v>0.1650996968902799</v>
      </c>
      <c r="J322">
        <v>16.72017174140937</v>
      </c>
      <c r="K322">
        <v>2.88665683963427</v>
      </c>
      <c r="L322">
        <v>933.0551285060506</v>
      </c>
      <c r="M322">
        <v>601.8994187667367</v>
      </c>
      <c r="N322">
        <v>502.5594524524677</v>
      </c>
    </row>
    <row r="323" spans="1:14">
      <c r="A323">
        <v>321</v>
      </c>
      <c r="B323">
        <v>54.10125684796414</v>
      </c>
      <c r="C323">
        <v>1643.352365937364</v>
      </c>
      <c r="D323">
        <v>0.6186226436994469</v>
      </c>
      <c r="E323">
        <v>199.3683313289399</v>
      </c>
      <c r="F323">
        <v>15.2007930145318</v>
      </c>
      <c r="G323">
        <v>19007.70087080906</v>
      </c>
      <c r="H323">
        <v>0.2246053490754105</v>
      </c>
      <c r="I323">
        <v>0.1651347715916784</v>
      </c>
      <c r="J323">
        <v>16.71401249755181</v>
      </c>
      <c r="K323">
        <v>2.88665683963427</v>
      </c>
      <c r="L323">
        <v>933.0551285060506</v>
      </c>
      <c r="M323">
        <v>602.0249201985854</v>
      </c>
      <c r="N323">
        <v>502.4674169764349</v>
      </c>
    </row>
    <row r="324" spans="1:14">
      <c r="A324">
        <v>322</v>
      </c>
      <c r="B324">
        <v>54.28562106487894</v>
      </c>
      <c r="C324">
        <v>1643.651915566459</v>
      </c>
      <c r="D324">
        <v>0.6186267338162713</v>
      </c>
      <c r="E324">
        <v>199.3452655528791</v>
      </c>
      <c r="F324">
        <v>15.1980227248699</v>
      </c>
      <c r="G324">
        <v>19007.70087080907</v>
      </c>
      <c r="H324">
        <v>0.2246933635288834</v>
      </c>
      <c r="I324">
        <v>0.1651324799168009</v>
      </c>
      <c r="J324">
        <v>16.72057280444724</v>
      </c>
      <c r="K324">
        <v>2.88665683963427</v>
      </c>
      <c r="L324">
        <v>933.0551285060506</v>
      </c>
      <c r="M324">
        <v>601.8724700333606</v>
      </c>
      <c r="N324">
        <v>502.220050114325</v>
      </c>
    </row>
    <row r="325" spans="1:14">
      <c r="A325">
        <v>323</v>
      </c>
      <c r="B325">
        <v>54.15346794475064</v>
      </c>
      <c r="C325">
        <v>1640.822953326463</v>
      </c>
      <c r="D325">
        <v>0.6186247806793242</v>
      </c>
      <c r="E325">
        <v>199.0709652082822</v>
      </c>
      <c r="F325">
        <v>15.22422581541304</v>
      </c>
      <c r="G325">
        <v>19007.70087080907</v>
      </c>
      <c r="H325">
        <v>0.2246194888951971</v>
      </c>
      <c r="I325">
        <v>0.1651080584368163</v>
      </c>
      <c r="J325">
        <v>16.71425681697592</v>
      </c>
      <c r="K325">
        <v>2.88665683963427</v>
      </c>
      <c r="L325">
        <v>933.0551285060506</v>
      </c>
      <c r="M325">
        <v>602.0332184639141</v>
      </c>
      <c r="N325">
        <v>502.7469673454111</v>
      </c>
    </row>
    <row r="326" spans="1:14">
      <c r="A326">
        <v>324</v>
      </c>
      <c r="B326">
        <v>54.39421137243616</v>
      </c>
      <c r="C326">
        <v>1649.541774846323</v>
      </c>
      <c r="D326">
        <v>0.6186240051171606</v>
      </c>
      <c r="E326">
        <v>199.9672069584915</v>
      </c>
      <c r="F326">
        <v>15.14375661500433</v>
      </c>
      <c r="G326">
        <v>19007.70087080907</v>
      </c>
      <c r="H326">
        <v>0.2247687457112139</v>
      </c>
      <c r="I326">
        <v>0.1651880759682765</v>
      </c>
      <c r="J326">
        <v>16.72791887992129</v>
      </c>
      <c r="K326">
        <v>2.88665683963427</v>
      </c>
      <c r="L326">
        <v>933.0551285060506</v>
      </c>
      <c r="M326">
        <v>601.670372392212</v>
      </c>
      <c r="N326">
        <v>501.2949373187996</v>
      </c>
    </row>
    <row r="327" spans="1:14">
      <c r="A327">
        <v>325</v>
      </c>
      <c r="B327">
        <v>54.41612712074001</v>
      </c>
      <c r="C327">
        <v>1647.687482312893</v>
      </c>
      <c r="D327">
        <v>0.618625664722804</v>
      </c>
      <c r="E327">
        <v>199.7546692307233</v>
      </c>
      <c r="F327">
        <v>15.16079926121043</v>
      </c>
      <c r="G327">
        <v>19007.70087080907</v>
      </c>
      <c r="H327">
        <v>0.2247707473846505</v>
      </c>
      <c r="I327">
        <v>0.1651690539354575</v>
      </c>
      <c r="J327">
        <v>16.72751335546749</v>
      </c>
      <c r="K327">
        <v>2.88665683963427</v>
      </c>
      <c r="L327">
        <v>933.0551285060506</v>
      </c>
      <c r="M327">
        <v>601.6905091762809</v>
      </c>
      <c r="N327">
        <v>501.5335664904646</v>
      </c>
    </row>
    <row r="328" spans="1:14">
      <c r="A328">
        <v>326</v>
      </c>
      <c r="B328">
        <v>54.37370230118024</v>
      </c>
      <c r="C328">
        <v>1649.080003616778</v>
      </c>
      <c r="D328">
        <v>0.618624577586341</v>
      </c>
      <c r="E328">
        <v>199.9223048212216</v>
      </c>
      <c r="F328">
        <v>15.1479971315934</v>
      </c>
      <c r="G328">
        <v>19007.70087080907</v>
      </c>
      <c r="H328">
        <v>0.224756903912905</v>
      </c>
      <c r="I328">
        <v>0.1651841010306389</v>
      </c>
      <c r="J328">
        <v>16.72691655167051</v>
      </c>
      <c r="K328">
        <v>2.88665683963427</v>
      </c>
      <c r="L328">
        <v>933.0551285060506</v>
      </c>
      <c r="M328">
        <v>601.6961910213199</v>
      </c>
      <c r="N328">
        <v>501.3832435162766</v>
      </c>
    </row>
    <row r="329" spans="1:14">
      <c r="A329">
        <v>327</v>
      </c>
      <c r="B329">
        <v>54.25408659084695</v>
      </c>
      <c r="C329">
        <v>1650.074539803194</v>
      </c>
      <c r="D329">
        <v>0.6186197025565828</v>
      </c>
      <c r="E329">
        <v>200.0694290724663</v>
      </c>
      <c r="F329">
        <v>15.1388671008368</v>
      </c>
      <c r="G329">
        <v>19007.70087080907</v>
      </c>
      <c r="H329">
        <v>0.2247048658322695</v>
      </c>
      <c r="I329">
        <v>0.165197406817479</v>
      </c>
      <c r="J329">
        <v>16.72340602198752</v>
      </c>
      <c r="K329">
        <v>2.88665683963427</v>
      </c>
      <c r="L329">
        <v>933.0551285060506</v>
      </c>
      <c r="M329">
        <v>601.7713952820778</v>
      </c>
      <c r="N329">
        <v>501.4033655490966</v>
      </c>
    </row>
    <row r="330" spans="1:14">
      <c r="A330">
        <v>328</v>
      </c>
      <c r="B330">
        <v>54.43786643512517</v>
      </c>
      <c r="C330">
        <v>1649.142894259967</v>
      </c>
      <c r="D330">
        <v>0.6186253316977516</v>
      </c>
      <c r="E330">
        <v>199.9095236754038</v>
      </c>
      <c r="F330">
        <v>15.14741945740523</v>
      </c>
      <c r="G330">
        <v>19007.70087080907</v>
      </c>
      <c r="H330">
        <v>0.2247875696594585</v>
      </c>
      <c r="I330">
        <v>0.1651828594177864</v>
      </c>
      <c r="J330">
        <v>16.72917939974892</v>
      </c>
      <c r="K330">
        <v>2.88665683963427</v>
      </c>
      <c r="L330">
        <v>933.0551285060506</v>
      </c>
      <c r="M330">
        <v>601.6436846026488</v>
      </c>
      <c r="N330">
        <v>501.3026061713666</v>
      </c>
    </row>
    <row r="331" spans="1:14">
      <c r="A331">
        <v>329</v>
      </c>
      <c r="B331">
        <v>54.33877151832452</v>
      </c>
      <c r="C331">
        <v>1652.519009293977</v>
      </c>
      <c r="D331">
        <v>0.6186223347160619</v>
      </c>
      <c r="E331">
        <v>200.3154659108686</v>
      </c>
      <c r="F331">
        <v>15.1164731080628</v>
      </c>
      <c r="G331">
        <v>19007.70087080907</v>
      </c>
      <c r="H331">
        <v>0.2247546769277648</v>
      </c>
      <c r="I331">
        <v>0.1652193628413859</v>
      </c>
      <c r="J331">
        <v>16.72780797284751</v>
      </c>
      <c r="K331">
        <v>2.88665683963427</v>
      </c>
      <c r="L331">
        <v>933.0551285060506</v>
      </c>
      <c r="M331">
        <v>601.6562605399688</v>
      </c>
      <c r="N331">
        <v>500.9512715521302</v>
      </c>
    </row>
    <row r="332" spans="1:14">
      <c r="A332">
        <v>330</v>
      </c>
      <c r="B332">
        <v>54.34854941464049</v>
      </c>
      <c r="C332">
        <v>1653.863183769027</v>
      </c>
      <c r="D332">
        <v>0.6186217053352107</v>
      </c>
      <c r="E332">
        <v>200.4619879865233</v>
      </c>
      <c r="F332">
        <v>15.10418722038839</v>
      </c>
      <c r="G332">
        <v>19007.70087080908</v>
      </c>
      <c r="H332">
        <v>0.2247647801242934</v>
      </c>
      <c r="I332">
        <v>0.165232478952295</v>
      </c>
      <c r="J332">
        <v>16.72896097536869</v>
      </c>
      <c r="K332">
        <v>2.88665683963427</v>
      </c>
      <c r="L332">
        <v>933.0551285060506</v>
      </c>
      <c r="M332">
        <v>601.6221426369212</v>
      </c>
      <c r="N332">
        <v>500.7600659356008</v>
      </c>
    </row>
    <row r="333" spans="1:14">
      <c r="A333">
        <v>331</v>
      </c>
      <c r="B333">
        <v>54.35968088201449</v>
      </c>
      <c r="C333">
        <v>1658.163761242604</v>
      </c>
      <c r="D333">
        <v>0.6186182526945949</v>
      </c>
      <c r="E333">
        <v>200.9368168737535</v>
      </c>
      <c r="F333">
        <v>15.06501332886153</v>
      </c>
      <c r="G333">
        <v>19007.70087080906</v>
      </c>
      <c r="H333">
        <v>0.2247877472430106</v>
      </c>
      <c r="I333">
        <v>0.1652749847851871</v>
      </c>
      <c r="J333">
        <v>16.7319531814564</v>
      </c>
      <c r="K333">
        <v>2.88665683963427</v>
      </c>
      <c r="L333">
        <v>933.0551285060506</v>
      </c>
      <c r="M333">
        <v>601.5288299024829</v>
      </c>
      <c r="N333">
        <v>500.1803851380811</v>
      </c>
    </row>
    <row r="334" spans="1:14">
      <c r="A334">
        <v>332</v>
      </c>
      <c r="B334">
        <v>54.3339402524766</v>
      </c>
      <c r="C334">
        <v>1658.065029933277</v>
      </c>
      <c r="D334">
        <v>0.6186178699551714</v>
      </c>
      <c r="E334">
        <v>200.9339146031153</v>
      </c>
      <c r="F334">
        <v>15.06591039168122</v>
      </c>
      <c r="G334">
        <v>19007.70087080907</v>
      </c>
      <c r="H334">
        <v>0.2247749148766985</v>
      </c>
      <c r="I334">
        <v>0.1652747752634446</v>
      </c>
      <c r="J334">
        <v>16.73099286385725</v>
      </c>
      <c r="K334">
        <v>2.88665683963427</v>
      </c>
      <c r="L334">
        <v>933.0551285060506</v>
      </c>
      <c r="M334">
        <v>601.5517065718757</v>
      </c>
      <c r="N334">
        <v>500.2270457804537</v>
      </c>
    </row>
    <row r="335" spans="1:14">
      <c r="A335">
        <v>333</v>
      </c>
      <c r="B335">
        <v>54.43611493660816</v>
      </c>
      <c r="C335">
        <v>1659.68387757082</v>
      </c>
      <c r="D335">
        <v>0.6186187952323831</v>
      </c>
      <c r="E335">
        <v>201.0820484849345</v>
      </c>
      <c r="F335">
        <v>15.05121517545685</v>
      </c>
      <c r="G335">
        <v>19007.70087080907</v>
      </c>
      <c r="H335">
        <v>0.2248306029332194</v>
      </c>
      <c r="I335">
        <v>0.1652878602634877</v>
      </c>
      <c r="J335">
        <v>16.73553165614402</v>
      </c>
      <c r="K335">
        <v>2.88665683963427</v>
      </c>
      <c r="L335">
        <v>933.0551285060506</v>
      </c>
      <c r="M335">
        <v>601.4373196813168</v>
      </c>
      <c r="N335">
        <v>499.8832995992488</v>
      </c>
    </row>
    <row r="336" spans="1:14">
      <c r="A336">
        <v>334</v>
      </c>
      <c r="B336">
        <v>54.50512113830374</v>
      </c>
      <c r="C336">
        <v>1659.036828056356</v>
      </c>
      <c r="D336">
        <v>0.6186219691189938</v>
      </c>
      <c r="E336">
        <v>200.9887176206826</v>
      </c>
      <c r="F336">
        <v>15.05708537755645</v>
      </c>
      <c r="G336">
        <v>19007.70087080907</v>
      </c>
      <c r="H336">
        <v>0.2248608052003762</v>
      </c>
      <c r="I336">
        <v>0.1652794014181579</v>
      </c>
      <c r="J336">
        <v>16.73753414724581</v>
      </c>
      <c r="K336">
        <v>2.88665683963427</v>
      </c>
      <c r="L336">
        <v>933.0551285060506</v>
      </c>
      <c r="M336">
        <v>601.3946305184191</v>
      </c>
      <c r="N336">
        <v>499.8752044068222</v>
      </c>
    </row>
    <row r="337" spans="1:14">
      <c r="A337">
        <v>335</v>
      </c>
      <c r="B337">
        <v>54.49509558786395</v>
      </c>
      <c r="C337">
        <v>1658.80269616992</v>
      </c>
      <c r="D337">
        <v>0.618622551778551</v>
      </c>
      <c r="E337">
        <v>200.9658328965898</v>
      </c>
      <c r="F337">
        <v>15.0592106115049</v>
      </c>
      <c r="G337">
        <v>19007.70087080907</v>
      </c>
      <c r="H337">
        <v>0.2248549985258983</v>
      </c>
      <c r="I337">
        <v>0.165277374591173</v>
      </c>
      <c r="J337">
        <v>16.7370426567193</v>
      </c>
      <c r="K337">
        <v>2.88665683963427</v>
      </c>
      <c r="L337">
        <v>933.0551285060506</v>
      </c>
      <c r="M337">
        <v>601.4073759764026</v>
      </c>
      <c r="N337">
        <v>499.9185705956899</v>
      </c>
    </row>
    <row r="338" spans="1:14">
      <c r="A338">
        <v>336</v>
      </c>
      <c r="B338">
        <v>54.63034044612685</v>
      </c>
      <c r="C338">
        <v>1660.455703281139</v>
      </c>
      <c r="D338">
        <v>0.6186238821207238</v>
      </c>
      <c r="E338">
        <v>201.1080625476018</v>
      </c>
      <c r="F338">
        <v>15.04421895458747</v>
      </c>
      <c r="G338">
        <v>19007.70087080907</v>
      </c>
      <c r="H338">
        <v>0.2249256612498026</v>
      </c>
      <c r="I338">
        <v>0.1652899405799955</v>
      </c>
      <c r="J338">
        <v>16.74269594428117</v>
      </c>
      <c r="K338">
        <v>2.88665683963427</v>
      </c>
      <c r="L338">
        <v>933.0551285060506</v>
      </c>
      <c r="M338">
        <v>601.2673444062017</v>
      </c>
      <c r="N338">
        <v>499.5346634680733</v>
      </c>
    </row>
    <row r="339" spans="1:14">
      <c r="A339">
        <v>337</v>
      </c>
      <c r="B339">
        <v>54.66847680609526</v>
      </c>
      <c r="C339">
        <v>1659.870913045324</v>
      </c>
      <c r="D339">
        <v>0.6186250309108123</v>
      </c>
      <c r="E339">
        <v>201.0313653883961</v>
      </c>
      <c r="F339">
        <v>15.04951919346809</v>
      </c>
      <c r="G339">
        <v>19007.70087080906</v>
      </c>
      <c r="H339">
        <v>0.2249411761546532</v>
      </c>
      <c r="I339">
        <v>0.1652830274407959</v>
      </c>
      <c r="J339">
        <v>16.7436535176836</v>
      </c>
      <c r="K339">
        <v>2.88665683963427</v>
      </c>
      <c r="L339">
        <v>933.0551285060506</v>
      </c>
      <c r="M339">
        <v>601.2486265294289</v>
      </c>
      <c r="N339">
        <v>499.5679541365514</v>
      </c>
    </row>
    <row r="340" spans="1:14">
      <c r="A340">
        <v>338</v>
      </c>
      <c r="B340">
        <v>54.5983111492414</v>
      </c>
      <c r="C340">
        <v>1661.772321754956</v>
      </c>
      <c r="D340">
        <v>0.6186208750200896</v>
      </c>
      <c r="E340">
        <v>201.2644098185745</v>
      </c>
      <c r="F340">
        <v>15.03229945373863</v>
      </c>
      <c r="G340">
        <v>19007.70087080907</v>
      </c>
      <c r="H340">
        <v>0.2249157891303201</v>
      </c>
      <c r="I340">
        <v>0.1653039915915027</v>
      </c>
      <c r="J340">
        <v>16.74237343578056</v>
      </c>
      <c r="K340">
        <v>2.88665683963427</v>
      </c>
      <c r="L340">
        <v>933.0551285060506</v>
      </c>
      <c r="M340">
        <v>601.2672663048713</v>
      </c>
      <c r="N340">
        <v>499.4079685757973</v>
      </c>
    </row>
    <row r="341" spans="1:14">
      <c r="A341">
        <v>339</v>
      </c>
      <c r="B341">
        <v>54.66217787068908</v>
      </c>
      <c r="C341">
        <v>1661.625626646852</v>
      </c>
      <c r="D341">
        <v>0.6186235168616224</v>
      </c>
      <c r="E341">
        <v>201.2285210678722</v>
      </c>
      <c r="F341">
        <v>15.0336265666322</v>
      </c>
      <c r="G341">
        <v>19007.70087080907</v>
      </c>
      <c r="H341">
        <v>0.2249452450089855</v>
      </c>
      <c r="I341">
        <v>0.1653007072843383</v>
      </c>
      <c r="J341">
        <v>16.74448151322597</v>
      </c>
      <c r="K341">
        <v>2.88665683963427</v>
      </c>
      <c r="L341">
        <v>933.0551285060506</v>
      </c>
      <c r="M341">
        <v>601.2195006800046</v>
      </c>
      <c r="N341">
        <v>499.3480686748238</v>
      </c>
    </row>
    <row r="342" spans="1:14">
      <c r="A342">
        <v>340</v>
      </c>
      <c r="B342">
        <v>54.51601335350723</v>
      </c>
      <c r="C342">
        <v>1656.99679664168</v>
      </c>
      <c r="D342">
        <v>0.6186242155343062</v>
      </c>
      <c r="E342">
        <v>200.7586915691613</v>
      </c>
      <c r="F342">
        <v>15.07562308821825</v>
      </c>
      <c r="G342">
        <v>19007.70087080906</v>
      </c>
      <c r="H342">
        <v>0.2248572816824858</v>
      </c>
      <c r="I342">
        <v>0.1652588087749584</v>
      </c>
      <c r="J342">
        <v>16.73666641697714</v>
      </c>
      <c r="K342">
        <v>2.88665683963427</v>
      </c>
      <c r="L342">
        <v>933.0551285060506</v>
      </c>
      <c r="M342">
        <v>601.4264271148127</v>
      </c>
      <c r="N342">
        <v>500.128233205381</v>
      </c>
    </row>
    <row r="343" spans="1:14">
      <c r="A343">
        <v>341</v>
      </c>
      <c r="B343">
        <v>54.70157971326303</v>
      </c>
      <c r="C343">
        <v>1660.055922536232</v>
      </c>
      <c r="D343">
        <v>0.6186260910432557</v>
      </c>
      <c r="E343">
        <v>201.0418289583978</v>
      </c>
      <c r="F343">
        <v>15.04784195847461</v>
      </c>
      <c r="G343">
        <v>19007.70087080907</v>
      </c>
      <c r="H343">
        <v>0.2249574512753744</v>
      </c>
      <c r="I343">
        <v>0.165283931171278</v>
      </c>
      <c r="J343">
        <v>16.7448991978124</v>
      </c>
      <c r="K343">
        <v>2.88665683963427</v>
      </c>
      <c r="L343">
        <v>933.0551285060506</v>
      </c>
      <c r="M343">
        <v>601.218862496556</v>
      </c>
      <c r="N343">
        <v>499.5004984867242</v>
      </c>
    </row>
    <row r="344" spans="1:14">
      <c r="A344">
        <v>342</v>
      </c>
      <c r="B344">
        <v>54.69318725366738</v>
      </c>
      <c r="C344">
        <v>1661.987256919294</v>
      </c>
      <c r="D344">
        <v>0.6186239297725034</v>
      </c>
      <c r="E344">
        <v>201.2590230419665</v>
      </c>
      <c r="F344">
        <v>15.03035541371063</v>
      </c>
      <c r="G344">
        <v>19007.70087080906</v>
      </c>
      <c r="H344">
        <v>0.2249616396984037</v>
      </c>
      <c r="I344">
        <v>0.1653033798549842</v>
      </c>
      <c r="J344">
        <v>16.74578020656098</v>
      </c>
      <c r="K344">
        <v>2.88665683963427</v>
      </c>
      <c r="L344">
        <v>933.0551285060506</v>
      </c>
      <c r="M344">
        <v>601.1873302428925</v>
      </c>
      <c r="N344">
        <v>499.2647290104945</v>
      </c>
    </row>
    <row r="345" spans="1:14">
      <c r="A345">
        <v>343</v>
      </c>
      <c r="B345">
        <v>54.64541293968799</v>
      </c>
      <c r="C345">
        <v>1662.141417713441</v>
      </c>
      <c r="D345">
        <v>0.6186229993125139</v>
      </c>
      <c r="E345">
        <v>201.2909691274128</v>
      </c>
      <c r="F345">
        <v>15.02896137376782</v>
      </c>
      <c r="G345">
        <v>19007.70087080907</v>
      </c>
      <c r="H345">
        <v>0.2249395393759276</v>
      </c>
      <c r="I345">
        <v>0.165306315989532</v>
      </c>
      <c r="J345">
        <v>16.74421917564304</v>
      </c>
      <c r="K345">
        <v>2.88665683963427</v>
      </c>
      <c r="L345">
        <v>933.0551285060506</v>
      </c>
      <c r="M345">
        <v>601.2225749875844</v>
      </c>
      <c r="N345">
        <v>499.2996066868141</v>
      </c>
    </row>
    <row r="346" spans="1:14">
      <c r="A346">
        <v>344</v>
      </c>
      <c r="B346">
        <v>54.77430310794808</v>
      </c>
      <c r="C346">
        <v>1663.37992431293</v>
      </c>
      <c r="D346">
        <v>0.6186260210272004</v>
      </c>
      <c r="E346">
        <v>201.3889642600208</v>
      </c>
      <c r="F346">
        <v>15.0177712255805</v>
      </c>
      <c r="G346">
        <v>19007.70087080907</v>
      </c>
      <c r="H346">
        <v>0.225005579276769</v>
      </c>
      <c r="I346">
        <v>0.1653149234035283</v>
      </c>
      <c r="J346">
        <v>16.74940357120805</v>
      </c>
      <c r="K346">
        <v>2.88665683963427</v>
      </c>
      <c r="L346">
        <v>933.0551285060506</v>
      </c>
      <c r="M346">
        <v>601.0956899914864</v>
      </c>
      <c r="N346">
        <v>498.9874848759145</v>
      </c>
    </row>
    <row r="347" spans="1:14">
      <c r="A347">
        <v>345</v>
      </c>
      <c r="B347">
        <v>54.65954160327673</v>
      </c>
      <c r="C347">
        <v>1663.277747513681</v>
      </c>
      <c r="D347">
        <v>0.6186231239394601</v>
      </c>
      <c r="E347">
        <v>201.4130256781702</v>
      </c>
      <c r="F347">
        <v>15.01869378213967</v>
      </c>
      <c r="G347">
        <v>19007.70087080907</v>
      </c>
      <c r="H347">
        <v>0.2249507884531862</v>
      </c>
      <c r="I347">
        <v>0.1653172374387226</v>
      </c>
      <c r="J347">
        <v>16.74538234828951</v>
      </c>
      <c r="K347">
        <v>2.88665683963427</v>
      </c>
      <c r="L347">
        <v>933.0551285060506</v>
      </c>
      <c r="M347">
        <v>601.1892127044707</v>
      </c>
      <c r="N347">
        <v>499.1316879846463</v>
      </c>
    </row>
    <row r="348" spans="1:14">
      <c r="A348">
        <v>346</v>
      </c>
      <c r="B348">
        <v>54.7472574763124</v>
      </c>
      <c r="C348">
        <v>1661.520677425681</v>
      </c>
      <c r="D348">
        <v>0.6186248377171678</v>
      </c>
      <c r="E348">
        <v>201.190591746637</v>
      </c>
      <c r="F348">
        <v>15.03457615902728</v>
      </c>
      <c r="G348">
        <v>19007.70087080905</v>
      </c>
      <c r="H348">
        <v>0.2249851257211447</v>
      </c>
      <c r="I348">
        <v>0.1652971869693104</v>
      </c>
      <c r="J348">
        <v>16.74735602962816</v>
      </c>
      <c r="K348">
        <v>2.88665683963427</v>
      </c>
      <c r="L348">
        <v>933.0551285060506</v>
      </c>
      <c r="M348">
        <v>601.1537012335609</v>
      </c>
      <c r="N348">
        <v>499.2710181793622</v>
      </c>
    </row>
    <row r="349" spans="1:14">
      <c r="A349">
        <v>347</v>
      </c>
      <c r="B349">
        <v>54.69245290058034</v>
      </c>
      <c r="C349">
        <v>1663.500372295427</v>
      </c>
      <c r="D349">
        <v>0.6186228839391049</v>
      </c>
      <c r="E349">
        <v>201.4275521568416</v>
      </c>
      <c r="F349">
        <v>15.0166838436503</v>
      </c>
      <c r="G349">
        <v>19007.70087080907</v>
      </c>
      <c r="H349">
        <v>0.2249674059607467</v>
      </c>
      <c r="I349">
        <v>0.1653184825964397</v>
      </c>
      <c r="J349">
        <v>16.74665575455262</v>
      </c>
      <c r="K349">
        <v>2.88665683963427</v>
      </c>
      <c r="L349">
        <v>933.0551285060506</v>
      </c>
      <c r="M349">
        <v>601.1584250976484</v>
      </c>
      <c r="N349">
        <v>499.0673351120867</v>
      </c>
    </row>
    <row r="350" spans="1:14">
      <c r="A350">
        <v>348</v>
      </c>
      <c r="B350">
        <v>54.68496628017969</v>
      </c>
      <c r="C350">
        <v>1663.02015644429</v>
      </c>
      <c r="D350">
        <v>0.6186223067969833</v>
      </c>
      <c r="E350">
        <v>201.3765483056155</v>
      </c>
      <c r="F350">
        <v>15.02102008069788</v>
      </c>
      <c r="G350">
        <v>19007.70087080908</v>
      </c>
      <c r="H350">
        <v>0.2249617638742424</v>
      </c>
      <c r="I350">
        <v>0.1653139321493068</v>
      </c>
      <c r="J350">
        <v>16.7461021456674</v>
      </c>
      <c r="K350">
        <v>2.88665683963427</v>
      </c>
      <c r="L350">
        <v>933.0551285060506</v>
      </c>
      <c r="M350">
        <v>601.1740044679333</v>
      </c>
      <c r="N350">
        <v>499.1491156618069</v>
      </c>
    </row>
    <row r="351" spans="1:14">
      <c r="A351">
        <v>349</v>
      </c>
      <c r="B351">
        <v>54.65165424335619</v>
      </c>
      <c r="C351">
        <v>1660.913144639991</v>
      </c>
      <c r="D351">
        <v>0.6186240238427302</v>
      </c>
      <c r="E351">
        <v>201.1523765242166</v>
      </c>
      <c r="F351">
        <v>15.04007554228223</v>
      </c>
      <c r="G351">
        <v>19007.70087080907</v>
      </c>
      <c r="H351">
        <v>0.2249375986168616</v>
      </c>
      <c r="I351">
        <v>0.1652938829742697</v>
      </c>
      <c r="J351">
        <v>16.7437056800467</v>
      </c>
      <c r="K351">
        <v>2.88665683963427</v>
      </c>
      <c r="L351">
        <v>933.0551285060506</v>
      </c>
      <c r="M351">
        <v>601.2414356470498</v>
      </c>
      <c r="N351">
        <v>499.4534415198396</v>
      </c>
    </row>
    <row r="352" spans="1:14">
      <c r="A352">
        <v>350</v>
      </c>
      <c r="B352">
        <v>54.83796956563536</v>
      </c>
      <c r="C352">
        <v>1658.04269745546</v>
      </c>
      <c r="D352">
        <v>0.6186295188355247</v>
      </c>
      <c r="E352">
        <v>200.7761049833017</v>
      </c>
      <c r="F352">
        <v>15.06611331716084</v>
      </c>
      <c r="G352">
        <v>19007.70087080907</v>
      </c>
      <c r="H352">
        <v>0.2250134018775692</v>
      </c>
      <c r="I352">
        <v>0.1652599444122825</v>
      </c>
      <c r="J352">
        <v>16.74838857142156</v>
      </c>
      <c r="K352">
        <v>2.88665683963427</v>
      </c>
      <c r="L352">
        <v>933.0551285060506</v>
      </c>
      <c r="M352">
        <v>601.1502393928419</v>
      </c>
      <c r="N352">
        <v>499.6197163216416</v>
      </c>
    </row>
    <row r="353" spans="1:14">
      <c r="A353">
        <v>351</v>
      </c>
      <c r="B353">
        <v>54.84655731074182</v>
      </c>
      <c r="C353">
        <v>1658.085329318302</v>
      </c>
      <c r="D353">
        <v>0.6186288650231687</v>
      </c>
      <c r="E353">
        <v>200.7781601147866</v>
      </c>
      <c r="F353">
        <v>15.06572594477105</v>
      </c>
      <c r="G353">
        <v>19007.70087080907</v>
      </c>
      <c r="H353">
        <v>0.2250176992351773</v>
      </c>
      <c r="I353">
        <v>0.1652601085436285</v>
      </c>
      <c r="J353">
        <v>16.74871248436538</v>
      </c>
      <c r="K353">
        <v>2.88665683963427</v>
      </c>
      <c r="L353">
        <v>933.0551285060506</v>
      </c>
      <c r="M353">
        <v>601.1424773135359</v>
      </c>
      <c r="N353">
        <v>499.6088319524729</v>
      </c>
    </row>
    <row r="354" spans="1:14">
      <c r="A354">
        <v>352</v>
      </c>
      <c r="B354">
        <v>54.82215219412628</v>
      </c>
      <c r="C354">
        <v>1657.508498745769</v>
      </c>
      <c r="D354">
        <v>0.6186286256296465</v>
      </c>
      <c r="E354">
        <v>200.7215186463986</v>
      </c>
      <c r="F354">
        <v>15.070968977509</v>
      </c>
      <c r="G354">
        <v>19007.70087080907</v>
      </c>
      <c r="H354">
        <v>0.2250038178850701</v>
      </c>
      <c r="I354">
        <v>0.1652550658778157</v>
      </c>
      <c r="J354">
        <v>16.74752606306736</v>
      </c>
      <c r="K354">
        <v>2.88665683963427</v>
      </c>
      <c r="L354">
        <v>933.0551285060506</v>
      </c>
      <c r="M354">
        <v>601.1731600281404</v>
      </c>
      <c r="N354">
        <v>499.714192816013</v>
      </c>
    </row>
    <row r="355" spans="1:14">
      <c r="A355">
        <v>353</v>
      </c>
      <c r="B355">
        <v>54.83458366492926</v>
      </c>
      <c r="C355">
        <v>1656.511490841026</v>
      </c>
      <c r="D355">
        <v>0.6186301466853387</v>
      </c>
      <c r="E355">
        <v>200.6068474139299</v>
      </c>
      <c r="F355">
        <v>15.08003977193801</v>
      </c>
      <c r="G355">
        <v>19007.70087080905</v>
      </c>
      <c r="H355">
        <v>0.2250055451079263</v>
      </c>
      <c r="I355">
        <v>0.1652447753114416</v>
      </c>
      <c r="J355">
        <v>16.74735653272431</v>
      </c>
      <c r="K355">
        <v>2.88665683963427</v>
      </c>
      <c r="L355">
        <v>933.0551285060506</v>
      </c>
      <c r="M355">
        <v>601.1829131993494</v>
      </c>
      <c r="N355">
        <v>499.8317548826461</v>
      </c>
    </row>
    <row r="356" spans="1:14">
      <c r="A356">
        <v>354</v>
      </c>
      <c r="B356">
        <v>54.80408421228105</v>
      </c>
      <c r="C356">
        <v>1657.704733976323</v>
      </c>
      <c r="D356">
        <v>0.6186281566217188</v>
      </c>
      <c r="E356">
        <v>200.7488212418164</v>
      </c>
      <c r="F356">
        <v>15.06918491125681</v>
      </c>
      <c r="G356">
        <v>19007.70087080906</v>
      </c>
      <c r="H356">
        <v>0.2249962193166806</v>
      </c>
      <c r="I356">
        <v>0.1652575291151598</v>
      </c>
      <c r="J356">
        <v>16.74702641215985</v>
      </c>
      <c r="K356">
        <v>2.88665683963427</v>
      </c>
      <c r="L356">
        <v>933.0551285060506</v>
      </c>
      <c r="M356">
        <v>601.183464460963</v>
      </c>
      <c r="N356">
        <v>499.7097086636176</v>
      </c>
    </row>
    <row r="357" spans="1:14">
      <c r="A357">
        <v>355</v>
      </c>
      <c r="B357">
        <v>54.82864763787363</v>
      </c>
      <c r="C357">
        <v>1658.487646434277</v>
      </c>
      <c r="D357">
        <v>0.6186274808333899</v>
      </c>
      <c r="E357">
        <v>200.8283349433817</v>
      </c>
      <c r="F357">
        <v>15.06207129022767</v>
      </c>
      <c r="G357">
        <v>19007.70087080906</v>
      </c>
      <c r="H357">
        <v>0.2250110165988797</v>
      </c>
      <c r="I357">
        <v>0.1652646193512673</v>
      </c>
      <c r="J357">
        <v>16.74834037528761</v>
      </c>
      <c r="K357">
        <v>2.88665683963427</v>
      </c>
      <c r="L357">
        <v>933.0551285060506</v>
      </c>
      <c r="M357">
        <v>601.1486245674357</v>
      </c>
      <c r="N357">
        <v>499.5801032056739</v>
      </c>
    </row>
    <row r="358" spans="1:14">
      <c r="A358">
        <v>356</v>
      </c>
      <c r="B358">
        <v>54.82765093669615</v>
      </c>
      <c r="C358">
        <v>1658.803507469816</v>
      </c>
      <c r="D358">
        <v>0.6186272263983024</v>
      </c>
      <c r="E358">
        <v>200.8637707807616</v>
      </c>
      <c r="F358">
        <v>15.05920324623472</v>
      </c>
      <c r="G358">
        <v>19007.70087080907</v>
      </c>
      <c r="H358">
        <v>0.2250118357740863</v>
      </c>
      <c r="I358">
        <v>0.1652677969389018</v>
      </c>
      <c r="J358">
        <v>16.7484951496702</v>
      </c>
      <c r="K358">
        <v>2.88665683963427</v>
      </c>
      <c r="L358">
        <v>933.0551285060506</v>
      </c>
      <c r="M358">
        <v>601.1432347791429</v>
      </c>
      <c r="N358">
        <v>499.5406675531232</v>
      </c>
    </row>
    <row r="359" spans="1:14">
      <c r="A359">
        <v>357</v>
      </c>
      <c r="B359">
        <v>54.85864351357221</v>
      </c>
      <c r="C359">
        <v>1659.002825142197</v>
      </c>
      <c r="D359">
        <v>0.6186269796610941</v>
      </c>
      <c r="E359">
        <v>200.8764061009111</v>
      </c>
      <c r="F359">
        <v>15.05739398750806</v>
      </c>
      <c r="G359">
        <v>19007.70087080907</v>
      </c>
      <c r="H359">
        <v>0.2250272716374779</v>
      </c>
      <c r="I359">
        <v>0.1652688841889669</v>
      </c>
      <c r="J359">
        <v>16.74968100375832</v>
      </c>
      <c r="K359">
        <v>2.88665683963427</v>
      </c>
      <c r="L359">
        <v>933.0551285060506</v>
      </c>
      <c r="M359">
        <v>601.114736365668</v>
      </c>
      <c r="N359">
        <v>499.4846970559253</v>
      </c>
    </row>
    <row r="360" spans="1:14">
      <c r="A360">
        <v>358</v>
      </c>
      <c r="B360">
        <v>54.81856234759136</v>
      </c>
      <c r="C360">
        <v>1658.568849763206</v>
      </c>
      <c r="D360">
        <v>0.6186270119434094</v>
      </c>
      <c r="E360">
        <v>200.8404560549255</v>
      </c>
      <c r="F360">
        <v>15.06133385305134</v>
      </c>
      <c r="G360">
        <v>19007.70087080907</v>
      </c>
      <c r="H360">
        <v>0.2250066087281184</v>
      </c>
      <c r="I360">
        <v>0.1652657177464085</v>
      </c>
      <c r="J360">
        <v>16.74804231480248</v>
      </c>
      <c r="K360">
        <v>2.88665683963427</v>
      </c>
      <c r="L360">
        <v>933.0551285060506</v>
      </c>
      <c r="M360">
        <v>601.1550124245294</v>
      </c>
      <c r="N360">
        <v>499.5840850756854</v>
      </c>
    </row>
    <row r="361" spans="1:14">
      <c r="A361">
        <v>359</v>
      </c>
      <c r="B361">
        <v>54.87215804855737</v>
      </c>
      <c r="C361">
        <v>1658.068909198349</v>
      </c>
      <c r="D361">
        <v>0.6186284297731565</v>
      </c>
      <c r="E361">
        <v>200.7684304068638</v>
      </c>
      <c r="F361">
        <v>15.06587514304974</v>
      </c>
      <c r="G361">
        <v>19007.70087080907</v>
      </c>
      <c r="H361">
        <v>0.2250297567158656</v>
      </c>
      <c r="I361">
        <v>0.1652591936432167</v>
      </c>
      <c r="J361">
        <v>16.74958623936925</v>
      </c>
      <c r="K361">
        <v>2.88665683963427</v>
      </c>
      <c r="L361">
        <v>933.0551285060506</v>
      </c>
      <c r="M361">
        <v>601.1224095474001</v>
      </c>
      <c r="N361">
        <v>499.5866706155795</v>
      </c>
    </row>
    <row r="362" spans="1:14">
      <c r="A362">
        <v>360</v>
      </c>
      <c r="B362">
        <v>54.88392411409216</v>
      </c>
      <c r="C362">
        <v>1658.643530173483</v>
      </c>
      <c r="D362">
        <v>0.6186283977316884</v>
      </c>
      <c r="E362">
        <v>200.8287316847195</v>
      </c>
      <c r="F362">
        <v>15.06065571662781</v>
      </c>
      <c r="G362">
        <v>19007.70087080907</v>
      </c>
      <c r="H362">
        <v>0.2250376340505091</v>
      </c>
      <c r="I362">
        <v>0.1652645845959055</v>
      </c>
      <c r="J362">
        <v>16.75033426502728</v>
      </c>
      <c r="K362">
        <v>2.88665683963427</v>
      </c>
      <c r="L362">
        <v>933.0551285060506</v>
      </c>
      <c r="M362">
        <v>601.1018572880025</v>
      </c>
      <c r="N362">
        <v>499.4991864692976</v>
      </c>
    </row>
    <row r="363" spans="1:14">
      <c r="A363">
        <v>361</v>
      </c>
      <c r="B363">
        <v>54.90739144147256</v>
      </c>
      <c r="C363">
        <v>1658.102965733314</v>
      </c>
      <c r="D363">
        <v>0.6186297372306112</v>
      </c>
      <c r="E363">
        <v>200.7613718644451</v>
      </c>
      <c r="F363">
        <v>15.06556569815144</v>
      </c>
      <c r="G363">
        <v>19007.70087080907</v>
      </c>
      <c r="H363">
        <v>0.2250465289557028</v>
      </c>
      <c r="I363">
        <v>0.1652585116579599</v>
      </c>
      <c r="J363">
        <v>16.75082265109603</v>
      </c>
      <c r="K363">
        <v>2.88665683963427</v>
      </c>
      <c r="L363">
        <v>933.0551285060506</v>
      </c>
      <c r="M363">
        <v>601.0937644861206</v>
      </c>
      <c r="N363">
        <v>499.538060901638</v>
      </c>
    </row>
    <row r="364" spans="1:14">
      <c r="A364">
        <v>362</v>
      </c>
      <c r="B364">
        <v>54.91603471571874</v>
      </c>
      <c r="C364">
        <v>1658.436563949636</v>
      </c>
      <c r="D364">
        <v>0.6186298578708751</v>
      </c>
      <c r="E364">
        <v>200.7958255424867</v>
      </c>
      <c r="F364">
        <v>15.06253522598625</v>
      </c>
      <c r="G364">
        <v>19007.70087080905</v>
      </c>
      <c r="H364">
        <v>0.2250519517056364</v>
      </c>
      <c r="I364">
        <v>0.1652615899281638</v>
      </c>
      <c r="J364">
        <v>16.75131888505063</v>
      </c>
      <c r="K364">
        <v>2.88665683963427</v>
      </c>
      <c r="L364">
        <v>933.0551285060506</v>
      </c>
      <c r="M364">
        <v>601.0804040941478</v>
      </c>
      <c r="N364">
        <v>499.4838557741109</v>
      </c>
    </row>
    <row r="365" spans="1:14">
      <c r="A365">
        <v>363</v>
      </c>
      <c r="B365">
        <v>54.9495232800237</v>
      </c>
      <c r="C365">
        <v>1657.540405654193</v>
      </c>
      <c r="D365">
        <v>0.6186314225421876</v>
      </c>
      <c r="E365">
        <v>200.6860228712595</v>
      </c>
      <c r="F365">
        <v>15.0706788681244</v>
      </c>
      <c r="G365">
        <v>19007.70087080906</v>
      </c>
      <c r="H365">
        <v>0.2250638217805486</v>
      </c>
      <c r="I365">
        <v>0.1652517180038719</v>
      </c>
      <c r="J365">
        <v>16.75192527912828</v>
      </c>
      <c r="K365">
        <v>2.88665683963427</v>
      </c>
      <c r="L365">
        <v>933.0551285060506</v>
      </c>
      <c r="M365">
        <v>601.0718050364057</v>
      </c>
      <c r="N365">
        <v>499.5611140341161</v>
      </c>
    </row>
    <row r="366" spans="1:14">
      <c r="A366">
        <v>364</v>
      </c>
      <c r="B366">
        <v>54.92705362452755</v>
      </c>
      <c r="C366">
        <v>1658.848705055214</v>
      </c>
      <c r="D366">
        <v>0.6186295267553222</v>
      </c>
      <c r="E366">
        <v>200.8382651518204</v>
      </c>
      <c r="F366">
        <v>15.05879293779449</v>
      </c>
      <c r="G366">
        <v>19007.70087080907</v>
      </c>
      <c r="H366">
        <v>0.2250588444195372</v>
      </c>
      <c r="I366">
        <v>0.1652653771003323</v>
      </c>
      <c r="J366">
        <v>16.75194449301701</v>
      </c>
      <c r="K366">
        <v>2.88665683963427</v>
      </c>
      <c r="L366">
        <v>933.0551285060506</v>
      </c>
      <c r="M366">
        <v>601.0635789349677</v>
      </c>
      <c r="N366">
        <v>499.4181576650877</v>
      </c>
    </row>
    <row r="367" spans="1:14">
      <c r="A367">
        <v>365</v>
      </c>
      <c r="B367">
        <v>54.93493722625976</v>
      </c>
      <c r="C367">
        <v>1658.474292557443</v>
      </c>
      <c r="D367">
        <v>0.6186300484656643</v>
      </c>
      <c r="E367">
        <v>200.7942327132084</v>
      </c>
      <c r="F367">
        <v>15.06219256858923</v>
      </c>
      <c r="G367">
        <v>19007.70087080906</v>
      </c>
      <c r="H367">
        <v>0.2250609810536445</v>
      </c>
      <c r="I367">
        <v>0.1652614225762887</v>
      </c>
      <c r="J367">
        <v>16.75199045349977</v>
      </c>
      <c r="K367">
        <v>2.88665683963427</v>
      </c>
      <c r="L367">
        <v>933.0551285060506</v>
      </c>
      <c r="M367">
        <v>601.0647372618096</v>
      </c>
      <c r="N367">
        <v>499.457102357831</v>
      </c>
    </row>
    <row r="368" spans="1:14">
      <c r="A368">
        <v>366</v>
      </c>
      <c r="B368">
        <v>54.96089524299799</v>
      </c>
      <c r="C368">
        <v>1657.199928445074</v>
      </c>
      <c r="D368">
        <v>0.6186315635119504</v>
      </c>
      <c r="E368">
        <v>200.6446717903626</v>
      </c>
      <c r="F368">
        <v>15.07377518896806</v>
      </c>
      <c r="G368">
        <v>19007.70087080906</v>
      </c>
      <c r="H368">
        <v>0.2250677706293863</v>
      </c>
      <c r="I368">
        <v>0.1652479944681063</v>
      </c>
      <c r="J368">
        <v>16.75211446286611</v>
      </c>
      <c r="K368">
        <v>2.88665683963427</v>
      </c>
      <c r="L368">
        <v>933.0551285060506</v>
      </c>
      <c r="M368">
        <v>601.0694913885927</v>
      </c>
      <c r="N368">
        <v>499.5972296796306</v>
      </c>
    </row>
    <row r="369" spans="1:14">
      <c r="A369">
        <v>367</v>
      </c>
      <c r="B369">
        <v>54.88795677918745</v>
      </c>
      <c r="C369">
        <v>1658.217550282664</v>
      </c>
      <c r="D369">
        <v>0.6186296471376881</v>
      </c>
      <c r="E369">
        <v>200.7800169556387</v>
      </c>
      <c r="F369">
        <v>15.06452465196548</v>
      </c>
      <c r="G369">
        <v>19007.70087080906</v>
      </c>
      <c r="H369">
        <v>0.225037949906246</v>
      </c>
      <c r="I369">
        <v>0.1652602028473929</v>
      </c>
      <c r="J369">
        <v>16.75022733696316</v>
      </c>
      <c r="K369">
        <v>2.88665683963427</v>
      </c>
      <c r="L369">
        <v>933.0551285060506</v>
      </c>
      <c r="M369">
        <v>601.106747607226</v>
      </c>
      <c r="N369">
        <v>499.5442673982785</v>
      </c>
    </row>
    <row r="370" spans="1:14">
      <c r="A370">
        <v>368</v>
      </c>
      <c r="B370">
        <v>54.89372457467042</v>
      </c>
      <c r="C370">
        <v>1658.427922861752</v>
      </c>
      <c r="D370">
        <v>0.6186300421515285</v>
      </c>
      <c r="E370">
        <v>200.8016510640373</v>
      </c>
      <c r="F370">
        <v>15.06261370795634</v>
      </c>
      <c r="G370">
        <v>19007.70087080907</v>
      </c>
      <c r="H370">
        <v>0.2250415118363562</v>
      </c>
      <c r="I370">
        <v>0.1652621367877943</v>
      </c>
      <c r="J370">
        <v>16.75055118313766</v>
      </c>
      <c r="K370">
        <v>2.88665683963427</v>
      </c>
      <c r="L370">
        <v>933.0551285060506</v>
      </c>
      <c r="M370">
        <v>601.0980807405257</v>
      </c>
      <c r="N370">
        <v>499.5070798065519</v>
      </c>
    </row>
    <row r="371" spans="1:14">
      <c r="A371">
        <v>369</v>
      </c>
      <c r="B371">
        <v>54.85842179306114</v>
      </c>
      <c r="C371">
        <v>1657.525356983661</v>
      </c>
      <c r="D371">
        <v>0.6186300374255999</v>
      </c>
      <c r="E371">
        <v>200.7121462891523</v>
      </c>
      <c r="F371">
        <v>15.07081569479798</v>
      </c>
      <c r="G371">
        <v>19007.70087080906</v>
      </c>
      <c r="H371">
        <v>0.2250211424172933</v>
      </c>
      <c r="I371">
        <v>0.1652541656973666</v>
      </c>
      <c r="J371">
        <v>16.74879438261428</v>
      </c>
      <c r="K371">
        <v>2.88665683963427</v>
      </c>
      <c r="L371">
        <v>933.0551285060506</v>
      </c>
      <c r="M371">
        <v>601.1438081008639</v>
      </c>
      <c r="N371">
        <v>499.6659373872362</v>
      </c>
    </row>
    <row r="372" spans="1:14">
      <c r="A372">
        <v>370</v>
      </c>
      <c r="B372">
        <v>54.93842290278846</v>
      </c>
      <c r="C372">
        <v>1658.886466316784</v>
      </c>
      <c r="D372">
        <v>0.6186305902365434</v>
      </c>
      <c r="E372">
        <v>200.8389718736156</v>
      </c>
      <c r="F372">
        <v>15.05845015422816</v>
      </c>
      <c r="G372">
        <v>19007.70087080907</v>
      </c>
      <c r="H372">
        <v>0.2250643530166072</v>
      </c>
      <c r="I372">
        <v>0.1652654274445332</v>
      </c>
      <c r="J372">
        <v>16.75235925632756</v>
      </c>
      <c r="K372">
        <v>2.88665683963427</v>
      </c>
      <c r="L372">
        <v>933.0551285060506</v>
      </c>
      <c r="M372">
        <v>601.0538319465791</v>
      </c>
      <c r="N372">
        <v>499.3950721511879</v>
      </c>
    </row>
    <row r="373" spans="1:14">
      <c r="A373">
        <v>371</v>
      </c>
      <c r="B373">
        <v>54.93562472952292</v>
      </c>
      <c r="C373">
        <v>1659.15606946074</v>
      </c>
      <c r="D373">
        <v>0.618629616614907</v>
      </c>
      <c r="E373">
        <v>200.8697481729149</v>
      </c>
      <c r="F373">
        <v>15.05600324427231</v>
      </c>
      <c r="G373">
        <v>19007.70087080907</v>
      </c>
      <c r="H373">
        <v>0.2250642424720222</v>
      </c>
      <c r="I373">
        <v>0.165268180093991</v>
      </c>
      <c r="J373">
        <v>16.75242815260738</v>
      </c>
      <c r="K373">
        <v>2.88665683963427</v>
      </c>
      <c r="L373">
        <v>933.0551285060506</v>
      </c>
      <c r="M373">
        <v>601.0506054176898</v>
      </c>
      <c r="N373">
        <v>499.3699551513649</v>
      </c>
    </row>
    <row r="374" spans="1:14">
      <c r="A374">
        <v>372</v>
      </c>
      <c r="B374">
        <v>54.92896811751616</v>
      </c>
      <c r="C374">
        <v>1659.092138458051</v>
      </c>
      <c r="D374">
        <v>0.6186298712743376</v>
      </c>
      <c r="E374">
        <v>200.8647416006099</v>
      </c>
      <c r="F374">
        <v>15.05658340818339</v>
      </c>
      <c r="G374">
        <v>19007.70087080906</v>
      </c>
      <c r="H374">
        <v>0.225060753792394</v>
      </c>
      <c r="I374">
        <v>0.1652677484003799</v>
      </c>
      <c r="J374">
        <v>16.75215633983021</v>
      </c>
      <c r="K374">
        <v>2.88665683963427</v>
      </c>
      <c r="L374">
        <v>933.0551285060506</v>
      </c>
      <c r="M374">
        <v>601.0572751443283</v>
      </c>
      <c r="N374">
        <v>499.3819787087569</v>
      </c>
    </row>
    <row r="375" spans="1:14">
      <c r="A375">
        <v>373</v>
      </c>
      <c r="B375">
        <v>54.93061284964398</v>
      </c>
      <c r="C375">
        <v>1659.041880298095</v>
      </c>
      <c r="D375">
        <v>0.6186302134920652</v>
      </c>
      <c r="E375">
        <v>200.8586489207493</v>
      </c>
      <c r="F375">
        <v>15.05703952456376</v>
      </c>
      <c r="G375">
        <v>19007.70087080906</v>
      </c>
      <c r="H375">
        <v>0.2250613197109409</v>
      </c>
      <c r="I375">
        <v>0.1652672011263613</v>
      </c>
      <c r="J375">
        <v>16.75218366861844</v>
      </c>
      <c r="K375">
        <v>2.88665683963427</v>
      </c>
      <c r="L375">
        <v>933.0551285060506</v>
      </c>
      <c r="M375">
        <v>601.0569603446766</v>
      </c>
      <c r="N375">
        <v>499.3874008508728</v>
      </c>
    </row>
    <row r="376" spans="1:14">
      <c r="A376">
        <v>374</v>
      </c>
      <c r="B376">
        <v>54.95369117265722</v>
      </c>
      <c r="C376">
        <v>1658.963281850283</v>
      </c>
      <c r="D376">
        <v>0.6186307521903528</v>
      </c>
      <c r="E376">
        <v>200.8428508096658</v>
      </c>
      <c r="F376">
        <v>15.05775289775786</v>
      </c>
      <c r="G376">
        <v>19007.70087080907</v>
      </c>
      <c r="H376">
        <v>0.2250718162556516</v>
      </c>
      <c r="I376">
        <v>0.1652657570009073</v>
      </c>
      <c r="J376">
        <v>16.75292897228922</v>
      </c>
      <c r="K376">
        <v>2.88665683963427</v>
      </c>
      <c r="L376">
        <v>933.0551285060506</v>
      </c>
      <c r="M376">
        <v>601.0403023472896</v>
      </c>
      <c r="N376">
        <v>499.3691226366618</v>
      </c>
    </row>
    <row r="377" spans="1:14">
      <c r="A377">
        <v>375</v>
      </c>
      <c r="B377">
        <v>54.91230085797903</v>
      </c>
      <c r="C377">
        <v>1659.677583977012</v>
      </c>
      <c r="D377">
        <v>0.6186299745803323</v>
      </c>
      <c r="E377">
        <v>200.9349334628156</v>
      </c>
      <c r="F377">
        <v>15.05127225053911</v>
      </c>
      <c r="G377">
        <v>19007.70087080907</v>
      </c>
      <c r="H377">
        <v>0.225055352576524</v>
      </c>
      <c r="I377">
        <v>0.1652740616397496</v>
      </c>
      <c r="J377">
        <v>16.75193552777068</v>
      </c>
      <c r="K377">
        <v>2.88665683963427</v>
      </c>
      <c r="L377">
        <v>933.0551285060506</v>
      </c>
      <c r="M377">
        <v>601.0589256652781</v>
      </c>
      <c r="N377">
        <v>499.3178755986527</v>
      </c>
    </row>
    <row r="378" spans="1:14">
      <c r="A378">
        <v>376</v>
      </c>
      <c r="B378">
        <v>54.93716338337835</v>
      </c>
      <c r="C378">
        <v>1658.934857581041</v>
      </c>
      <c r="D378">
        <v>0.6186306611462515</v>
      </c>
      <c r="E378">
        <v>200.8447415269519</v>
      </c>
      <c r="F378">
        <v>15.05801089801663</v>
      </c>
      <c r="G378">
        <v>19007.70087080906</v>
      </c>
      <c r="H378">
        <v>0.2250639558935224</v>
      </c>
      <c r="I378">
        <v>0.1652659469971783</v>
      </c>
      <c r="J378">
        <v>16.7523452712509</v>
      </c>
      <c r="K378">
        <v>2.88665683963427</v>
      </c>
      <c r="L378">
        <v>933.0551285060506</v>
      </c>
      <c r="M378">
        <v>601.0538844101565</v>
      </c>
      <c r="N378">
        <v>499.3913421553368</v>
      </c>
    </row>
    <row r="379" spans="1:14">
      <c r="A379">
        <v>377</v>
      </c>
      <c r="B379">
        <v>54.99249269991882</v>
      </c>
      <c r="C379">
        <v>1660.852546264178</v>
      </c>
      <c r="D379">
        <v>0.6186309885861397</v>
      </c>
      <c r="E379">
        <v>201.0410155526129</v>
      </c>
      <c r="F379">
        <v>15.04062429909512</v>
      </c>
      <c r="G379">
        <v>19007.70087080907</v>
      </c>
      <c r="H379">
        <v>0.225097839287065</v>
      </c>
      <c r="I379">
        <v>0.1652834684238999</v>
      </c>
      <c r="J379">
        <v>16.75538931627225</v>
      </c>
      <c r="K379">
        <v>2.88665683963427</v>
      </c>
      <c r="L379">
        <v>933.0551285060506</v>
      </c>
      <c r="M379">
        <v>600.9725529717708</v>
      </c>
      <c r="N379">
        <v>499.071084960563</v>
      </c>
    </row>
    <row r="380" spans="1:14">
      <c r="A380">
        <v>378</v>
      </c>
      <c r="B380">
        <v>54.91502252156104</v>
      </c>
      <c r="C380">
        <v>1658.745011082549</v>
      </c>
      <c r="D380">
        <v>0.6186301220811082</v>
      </c>
      <c r="E380">
        <v>200.8304185294691</v>
      </c>
      <c r="F380">
        <v>15.05973431579583</v>
      </c>
      <c r="G380">
        <v>19007.70087080907</v>
      </c>
      <c r="H380">
        <v>0.2250527692472331</v>
      </c>
      <c r="I380">
        <v>0.1652646913609315</v>
      </c>
      <c r="J380">
        <v>16.75146955649713</v>
      </c>
      <c r="K380">
        <v>2.88665683963427</v>
      </c>
      <c r="L380">
        <v>933.0551285060506</v>
      </c>
      <c r="M380">
        <v>601.075112201556</v>
      </c>
      <c r="N380">
        <v>499.4395100062363</v>
      </c>
    </row>
    <row r="381" spans="1:14">
      <c r="A381">
        <v>379</v>
      </c>
      <c r="B381">
        <v>54.93681579440691</v>
      </c>
      <c r="C381">
        <v>1658.937199234187</v>
      </c>
      <c r="D381">
        <v>0.6186304437829031</v>
      </c>
      <c r="E381">
        <v>200.8451049843521</v>
      </c>
      <c r="F381">
        <v>15.05798964305978</v>
      </c>
      <c r="G381">
        <v>19007.70087080907</v>
      </c>
      <c r="H381">
        <v>0.2250638078757127</v>
      </c>
      <c r="I381">
        <v>0.1652659789041085</v>
      </c>
      <c r="J381">
        <v>16.75233461191551</v>
      </c>
      <c r="K381">
        <v>2.88665683963427</v>
      </c>
      <c r="L381">
        <v>933.0551285060506</v>
      </c>
      <c r="M381">
        <v>601.0541049755781</v>
      </c>
      <c r="N381">
        <v>499.3915495776372</v>
      </c>
    </row>
    <row r="382" spans="1:14">
      <c r="A382">
        <v>380</v>
      </c>
      <c r="B382">
        <v>54.96630119792186</v>
      </c>
      <c r="C382">
        <v>1657.548481999596</v>
      </c>
      <c r="D382">
        <v>0.6186324085757691</v>
      </c>
      <c r="E382">
        <v>200.6817527453458</v>
      </c>
      <c r="F382">
        <v>15.07060543678329</v>
      </c>
      <c r="G382">
        <v>19007.70087080906</v>
      </c>
      <c r="H382">
        <v>0.2250717777714063</v>
      </c>
      <c r="I382">
        <v>0.1652513118462697</v>
      </c>
      <c r="J382">
        <v>16.75251104227575</v>
      </c>
      <c r="K382">
        <v>2.88665683963427</v>
      </c>
      <c r="L382">
        <v>933.0551285060506</v>
      </c>
      <c r="M382">
        <v>601.0583235777248</v>
      </c>
      <c r="N382">
        <v>499.5389955529809</v>
      </c>
    </row>
    <row r="383" spans="1:14">
      <c r="A383">
        <v>381</v>
      </c>
      <c r="B383">
        <v>54.94194320212318</v>
      </c>
      <c r="C383">
        <v>1658.980612103774</v>
      </c>
      <c r="D383">
        <v>0.6186305048037214</v>
      </c>
      <c r="E383">
        <v>200.848364710826</v>
      </c>
      <c r="F383">
        <v>15.05759559955147</v>
      </c>
      <c r="G383">
        <v>19007.70087080906</v>
      </c>
      <c r="H383">
        <v>0.2250663895467973</v>
      </c>
      <c r="I383">
        <v>0.1652662648282947</v>
      </c>
      <c r="J383">
        <v>16.75253609901701</v>
      </c>
      <c r="K383">
        <v>2.88665683963427</v>
      </c>
      <c r="L383">
        <v>933.0551285060506</v>
      </c>
      <c r="M383">
        <v>601.0492110580059</v>
      </c>
      <c r="N383">
        <v>499.3791473600814</v>
      </c>
    </row>
    <row r="384" spans="1:14">
      <c r="A384">
        <v>382</v>
      </c>
      <c r="B384">
        <v>54.92220791212019</v>
      </c>
      <c r="C384">
        <v>1658.403021595582</v>
      </c>
      <c r="D384">
        <v>0.6186307586774732</v>
      </c>
      <c r="E384">
        <v>200.7901994474748</v>
      </c>
      <c r="F384">
        <v>15.06283987623286</v>
      </c>
      <c r="G384">
        <v>19007.70087080906</v>
      </c>
      <c r="H384">
        <v>0.2250547204294293</v>
      </c>
      <c r="I384">
        <v>0.1652610794751538</v>
      </c>
      <c r="J384">
        <v>16.75151205912304</v>
      </c>
      <c r="K384">
        <v>2.88665683963427</v>
      </c>
      <c r="L384">
        <v>933.0551285060506</v>
      </c>
      <c r="M384">
        <v>601.0761705752082</v>
      </c>
      <c r="N384">
        <v>499.4756587309748</v>
      </c>
    </row>
    <row r="385" spans="1:14">
      <c r="A385">
        <v>383</v>
      </c>
      <c r="B385">
        <v>54.9307514013488</v>
      </c>
      <c r="C385">
        <v>1658.923275916942</v>
      </c>
      <c r="D385">
        <v>0.6186304391210334</v>
      </c>
      <c r="E385">
        <v>200.8454025711912</v>
      </c>
      <c r="F385">
        <v>15.05811602453258</v>
      </c>
      <c r="G385">
        <v>19007.70087080907</v>
      </c>
      <c r="H385">
        <v>0.2250609211991987</v>
      </c>
      <c r="I385">
        <v>0.1652660122687321</v>
      </c>
      <c r="J385">
        <v>16.75211868733803</v>
      </c>
      <c r="K385">
        <v>2.88665683963427</v>
      </c>
      <c r="L385">
        <v>933.0551285060506</v>
      </c>
      <c r="M385">
        <v>601.0591384154096</v>
      </c>
      <c r="N385">
        <v>499.3991293010612</v>
      </c>
    </row>
    <row r="386" spans="1:14">
      <c r="A386">
        <v>384</v>
      </c>
      <c r="B386">
        <v>54.94972036894885</v>
      </c>
      <c r="C386">
        <v>1659.106501652052</v>
      </c>
      <c r="D386">
        <v>0.618630593692141</v>
      </c>
      <c r="E386">
        <v>200.8599657637566</v>
      </c>
      <c r="F386">
        <v>15.05645306053647</v>
      </c>
      <c r="G386">
        <v>19007.70087080907</v>
      </c>
      <c r="H386">
        <v>0.2250705830030797</v>
      </c>
      <c r="I386">
        <v>0.165267292974722</v>
      </c>
      <c r="J386">
        <v>16.75287962400909</v>
      </c>
      <c r="K386">
        <v>2.88665683963427</v>
      </c>
      <c r="L386">
        <v>933.0551285060506</v>
      </c>
      <c r="M386">
        <v>601.0405614443675</v>
      </c>
      <c r="N386">
        <v>499.3523130344911</v>
      </c>
    </row>
    <row r="387" spans="1:14">
      <c r="A387">
        <v>385</v>
      </c>
      <c r="B387">
        <v>54.95373138815086</v>
      </c>
      <c r="C387">
        <v>1658.966721183838</v>
      </c>
      <c r="D387">
        <v>0.6186306793042212</v>
      </c>
      <c r="E387">
        <v>200.8432024958325</v>
      </c>
      <c r="F387">
        <v>15.0577216803536</v>
      </c>
      <c r="G387">
        <v>19007.70087080906</v>
      </c>
      <c r="H387">
        <v>0.2250718783395511</v>
      </c>
      <c r="I387">
        <v>0.1652657860149007</v>
      </c>
      <c r="J387">
        <v>16.75293326228809</v>
      </c>
      <c r="K387">
        <v>2.88665683963427</v>
      </c>
      <c r="L387">
        <v>933.0551285060506</v>
      </c>
      <c r="M387">
        <v>601.0401571525354</v>
      </c>
      <c r="N387">
        <v>499.36729354913</v>
      </c>
    </row>
    <row r="388" spans="1:14">
      <c r="A388">
        <v>386</v>
      </c>
      <c r="B388">
        <v>54.94213083642187</v>
      </c>
      <c r="C388">
        <v>1659.493295466324</v>
      </c>
      <c r="D388">
        <v>0.6186303798881098</v>
      </c>
      <c r="E388">
        <v>200.90528009676</v>
      </c>
      <c r="F388">
        <v>15.05294371046883</v>
      </c>
      <c r="G388">
        <v>19007.70087080906</v>
      </c>
      <c r="H388">
        <v>0.2250686414530582</v>
      </c>
      <c r="I388">
        <v>0.1652713623821237</v>
      </c>
      <c r="J388">
        <v>16.75285139417067</v>
      </c>
      <c r="K388">
        <v>2.88665683963427</v>
      </c>
      <c r="L388">
        <v>933.0551285060506</v>
      </c>
      <c r="M388">
        <v>601.0389174345424</v>
      </c>
      <c r="N388">
        <v>499.308264295414</v>
      </c>
    </row>
    <row r="389" spans="1:14">
      <c r="A389">
        <v>387</v>
      </c>
      <c r="B389">
        <v>54.94449473680724</v>
      </c>
      <c r="C389">
        <v>1659.493895882143</v>
      </c>
      <c r="D389">
        <v>0.618630621514599</v>
      </c>
      <c r="E389">
        <v>200.9046490418571</v>
      </c>
      <c r="F389">
        <v>15.05293826421468</v>
      </c>
      <c r="G389">
        <v>19007.70087080907</v>
      </c>
      <c r="H389">
        <v>0.2250697124600897</v>
      </c>
      <c r="I389">
        <v>0.1652713065423121</v>
      </c>
      <c r="J389">
        <v>16.75293104599172</v>
      </c>
      <c r="K389">
        <v>2.88665683963427</v>
      </c>
      <c r="L389">
        <v>933.0551285060506</v>
      </c>
      <c r="M389">
        <v>601.0371040624347</v>
      </c>
      <c r="N389">
        <v>499.3040662588332</v>
      </c>
    </row>
    <row r="390" spans="1:14">
      <c r="A390">
        <v>388</v>
      </c>
      <c r="B390">
        <v>54.96652895266579</v>
      </c>
      <c r="C390">
        <v>1660.560200988779</v>
      </c>
      <c r="D390">
        <v>0.6186303529969466</v>
      </c>
      <c r="E390">
        <v>201.016405362148</v>
      </c>
      <c r="F390">
        <v>15.04327223408131</v>
      </c>
      <c r="G390">
        <v>19007.70087080905</v>
      </c>
      <c r="H390">
        <v>0.2250845377175427</v>
      </c>
      <c r="I390">
        <v>0.1652812877875805</v>
      </c>
      <c r="J390">
        <v>16.7543279927027</v>
      </c>
      <c r="K390">
        <v>2.88665683963427</v>
      </c>
      <c r="L390">
        <v>933.0551285060506</v>
      </c>
      <c r="M390">
        <v>600.9986412125229</v>
      </c>
      <c r="N390">
        <v>499.1383989636238</v>
      </c>
    </row>
    <row r="391" spans="1:14">
      <c r="A391">
        <v>389</v>
      </c>
      <c r="B391">
        <v>54.96121220527459</v>
      </c>
      <c r="C391">
        <v>1661.053275210817</v>
      </c>
      <c r="D391">
        <v>0.6186296447245967</v>
      </c>
      <c r="E391">
        <v>201.0728405603539</v>
      </c>
      <c r="F391">
        <v>15.0388067242362</v>
      </c>
      <c r="G391">
        <v>19007.70087080907</v>
      </c>
      <c r="H391">
        <v>0.2250840982693345</v>
      </c>
      <c r="I391">
        <v>0.1652863492195841</v>
      </c>
      <c r="J391">
        <v>16.75443987740129</v>
      </c>
      <c r="K391">
        <v>2.88665683963427</v>
      </c>
      <c r="L391">
        <v>933.0551285060506</v>
      </c>
      <c r="M391">
        <v>600.9931248081436</v>
      </c>
      <c r="N391">
        <v>499.0805923920045</v>
      </c>
    </row>
    <row r="392" spans="1:14">
      <c r="A392">
        <v>390</v>
      </c>
      <c r="B392">
        <v>54.96889587543275</v>
      </c>
      <c r="C392">
        <v>1660.665860621242</v>
      </c>
      <c r="D392">
        <v>0.6186305469216703</v>
      </c>
      <c r="E392">
        <v>201.0274359912374</v>
      </c>
      <c r="F392">
        <v>15.04231510799534</v>
      </c>
      <c r="G392">
        <v>19007.70087080907</v>
      </c>
      <c r="H392">
        <v>0.2250860718780262</v>
      </c>
      <c r="I392">
        <v>0.1652822749680093</v>
      </c>
      <c r="J392">
        <v>16.7544719700902</v>
      </c>
      <c r="K392">
        <v>2.88665683963427</v>
      </c>
      <c r="L392">
        <v>933.0551285060506</v>
      </c>
      <c r="M392">
        <v>600.9947180399687</v>
      </c>
      <c r="N392">
        <v>499.1208870738614</v>
      </c>
    </row>
    <row r="393" spans="1:14">
      <c r="A393">
        <v>391</v>
      </c>
      <c r="B393">
        <v>54.9644597860853</v>
      </c>
      <c r="C393">
        <v>1660.628058794992</v>
      </c>
      <c r="D393">
        <v>0.618630231293169</v>
      </c>
      <c r="E393">
        <v>201.0245704105511</v>
      </c>
      <c r="F393">
        <v>15.04265752481716</v>
      </c>
      <c r="G393">
        <v>19007.70087080906</v>
      </c>
      <c r="H393">
        <v>0.2250838671896481</v>
      </c>
      <c r="I393">
        <v>0.1652820204291172</v>
      </c>
      <c r="J393">
        <v>16.75429872512036</v>
      </c>
      <c r="K393">
        <v>2.88665683963427</v>
      </c>
      <c r="L393">
        <v>933.0551285060506</v>
      </c>
      <c r="M393">
        <v>600.9989094712859</v>
      </c>
      <c r="N393">
        <v>499.1332495086447</v>
      </c>
    </row>
    <row r="394" spans="1:14">
      <c r="A394">
        <v>392</v>
      </c>
      <c r="B394">
        <v>54.97975706849147</v>
      </c>
      <c r="C394">
        <v>1660.636075095114</v>
      </c>
      <c r="D394">
        <v>0.6186305680216603</v>
      </c>
      <c r="E394">
        <v>201.0207909167255</v>
      </c>
      <c r="F394">
        <v>15.04258491019727</v>
      </c>
      <c r="G394">
        <v>19007.70087080906</v>
      </c>
      <c r="H394">
        <v>0.2250910587526417</v>
      </c>
      <c r="I394">
        <v>0.1652816642721901</v>
      </c>
      <c r="J394">
        <v>16.75482759096604</v>
      </c>
      <c r="K394">
        <v>2.88665683963427</v>
      </c>
      <c r="L394">
        <v>933.0551285060506</v>
      </c>
      <c r="M394">
        <v>600.9867117417392</v>
      </c>
      <c r="N394">
        <v>499.1141781130416</v>
      </c>
    </row>
    <row r="395" spans="1:14">
      <c r="A395">
        <v>393</v>
      </c>
      <c r="B395">
        <v>54.96466075571704</v>
      </c>
      <c r="C395">
        <v>1660.648005872286</v>
      </c>
      <c r="D395">
        <v>0.6186301512395134</v>
      </c>
      <c r="E395">
        <v>201.0267402539853</v>
      </c>
      <c r="F395">
        <v>15.04247683809047</v>
      </c>
      <c r="G395">
        <v>19007.70087080907</v>
      </c>
      <c r="H395">
        <v>0.2250840224926082</v>
      </c>
      <c r="I395">
        <v>0.1652822160036406</v>
      </c>
      <c r="J395">
        <v>16.75431601658676</v>
      </c>
      <c r="K395">
        <v>2.88665683963427</v>
      </c>
      <c r="L395">
        <v>933.0551285060506</v>
      </c>
      <c r="M395">
        <v>600.998393488102</v>
      </c>
      <c r="N395">
        <v>499.1287183393069</v>
      </c>
    </row>
    <row r="396" spans="1:14">
      <c r="A396">
        <v>394</v>
      </c>
      <c r="B396">
        <v>54.99034589380497</v>
      </c>
      <c r="C396">
        <v>1660.706873391628</v>
      </c>
      <c r="D396">
        <v>0.6186307320082315</v>
      </c>
      <c r="E396">
        <v>201.0254350607823</v>
      </c>
      <c r="F396">
        <v>15.04194362340315</v>
      </c>
      <c r="G396">
        <v>19007.70087080905</v>
      </c>
      <c r="H396">
        <v>0.2250962966399788</v>
      </c>
      <c r="I396">
        <v>0.1652820689289112</v>
      </c>
      <c r="J396">
        <v>16.75523181580661</v>
      </c>
      <c r="K396">
        <v>2.88665683963427</v>
      </c>
      <c r="L396">
        <v>933.0551285060506</v>
      </c>
      <c r="M396">
        <v>600.9770030698977</v>
      </c>
      <c r="N396">
        <v>499.091717764847</v>
      </c>
    </row>
    <row r="397" spans="1:14">
      <c r="A397">
        <v>395</v>
      </c>
      <c r="B397">
        <v>54.9883082207477</v>
      </c>
      <c r="C397">
        <v>1659.360318297154</v>
      </c>
      <c r="D397">
        <v>0.6186319344730603</v>
      </c>
      <c r="E397">
        <v>200.8763957081088</v>
      </c>
      <c r="F397">
        <v>15.05415001739338</v>
      </c>
      <c r="G397">
        <v>19007.70087080907</v>
      </c>
      <c r="H397">
        <v>0.2250897018137092</v>
      </c>
      <c r="I397">
        <v>0.1652687215863797</v>
      </c>
      <c r="J397">
        <v>16.75435510508958</v>
      </c>
      <c r="K397">
        <v>2.88665683963427</v>
      </c>
      <c r="L397">
        <v>933.0551285060506</v>
      </c>
      <c r="M397">
        <v>601.0051796558687</v>
      </c>
      <c r="N397">
        <v>499.2710383274475</v>
      </c>
    </row>
    <row r="398" spans="1:14">
      <c r="A398">
        <v>396</v>
      </c>
      <c r="B398">
        <v>54.95891505473665</v>
      </c>
      <c r="C398">
        <v>1660.32199397865</v>
      </c>
      <c r="D398">
        <v>0.6186304467875571</v>
      </c>
      <c r="E398">
        <v>200.9922612679548</v>
      </c>
      <c r="F398">
        <v>15.04543049790872</v>
      </c>
      <c r="G398">
        <v>19007.70087080907</v>
      </c>
      <c r="H398">
        <v>0.2250799670091056</v>
      </c>
      <c r="I398">
        <v>0.1652791350112958</v>
      </c>
      <c r="J398">
        <v>16.75392383798683</v>
      </c>
      <c r="K398">
        <v>2.88665683963427</v>
      </c>
      <c r="L398">
        <v>933.0551285060506</v>
      </c>
      <c r="M398">
        <v>601.0093502376524</v>
      </c>
      <c r="N398">
        <v>499.1775261749186</v>
      </c>
    </row>
    <row r="399" spans="1:14">
      <c r="A399">
        <v>397</v>
      </c>
      <c r="B399">
        <v>54.95451970495573</v>
      </c>
      <c r="C399">
        <v>1660.616352319082</v>
      </c>
      <c r="D399">
        <v>0.6186300217384116</v>
      </c>
      <c r="E399">
        <v>201.0263202892754</v>
      </c>
      <c r="F399">
        <v>15.0427635676775</v>
      </c>
      <c r="G399">
        <v>19007.70087080905</v>
      </c>
      <c r="H399">
        <v>0.2250791412842357</v>
      </c>
      <c r="I399">
        <v>0.1652821905174324</v>
      </c>
      <c r="J399">
        <v>16.75395015307667</v>
      </c>
      <c r="K399">
        <v>2.88665683963427</v>
      </c>
      <c r="L399">
        <v>933.0551285060506</v>
      </c>
      <c r="M399">
        <v>601.0070050690261</v>
      </c>
      <c r="N399">
        <v>499.145767528716</v>
      </c>
    </row>
    <row r="400" spans="1:14">
      <c r="A400">
        <v>398</v>
      </c>
      <c r="B400">
        <v>54.95680700549761</v>
      </c>
      <c r="C400">
        <v>1660.556098012725</v>
      </c>
      <c r="D400">
        <v>0.6186301165515148</v>
      </c>
      <c r="E400">
        <v>201.0189256477498</v>
      </c>
      <c r="F400">
        <v>15.04330940366916</v>
      </c>
      <c r="G400">
        <v>19007.70087080907</v>
      </c>
      <c r="H400">
        <v>0.2250799584812151</v>
      </c>
      <c r="I400">
        <v>0.1652815256065686</v>
      </c>
      <c r="J400">
        <v>16.75399163944291</v>
      </c>
      <c r="K400">
        <v>2.88665683963427</v>
      </c>
      <c r="L400">
        <v>933.0551285060506</v>
      </c>
      <c r="M400">
        <v>601.0063947906908</v>
      </c>
      <c r="N400">
        <v>499.1496000063916</v>
      </c>
    </row>
    <row r="401" spans="1:14">
      <c r="A401">
        <v>399</v>
      </c>
      <c r="B401">
        <v>54.98559293609838</v>
      </c>
      <c r="C401">
        <v>1660.114524692251</v>
      </c>
      <c r="D401">
        <v>0.6186312214756213</v>
      </c>
      <c r="E401">
        <v>200.9610580164791</v>
      </c>
      <c r="F401">
        <v>15.04731076862652</v>
      </c>
      <c r="G401">
        <v>19007.70087080907</v>
      </c>
      <c r="H401">
        <v>0.2250915800819598</v>
      </c>
      <c r="I401">
        <v>0.1652763093009021</v>
      </c>
      <c r="J401">
        <v>16.75471379605123</v>
      </c>
      <c r="K401">
        <v>2.88665683963427</v>
      </c>
      <c r="L401">
        <v>933.0551285060506</v>
      </c>
      <c r="M401">
        <v>600.9924493918257</v>
      </c>
      <c r="N401">
        <v>499.1743005600709</v>
      </c>
    </row>
    <row r="402" spans="1:14">
      <c r="A402">
        <v>400</v>
      </c>
      <c r="B402">
        <v>54.96438757104109</v>
      </c>
      <c r="C402">
        <v>1660.243832110189</v>
      </c>
      <c r="D402">
        <v>0.6186305239695451</v>
      </c>
      <c r="E402">
        <v>200.9818964885978</v>
      </c>
      <c r="F402">
        <v>15.04613881492624</v>
      </c>
      <c r="G402">
        <v>19007.70087080907</v>
      </c>
      <c r="H402">
        <v>0.2250822112274221</v>
      </c>
      <c r="I402">
        <v>0.1652781991748026</v>
      </c>
      <c r="J402">
        <v>16.75406485993812</v>
      </c>
      <c r="K402">
        <v>2.88665683963427</v>
      </c>
      <c r="L402">
        <v>933.0551285060506</v>
      </c>
      <c r="M402">
        <v>601.0065683077224</v>
      </c>
      <c r="N402">
        <v>499.1826117258126</v>
      </c>
    </row>
    <row r="403" spans="1:14">
      <c r="A403">
        <v>401</v>
      </c>
      <c r="B403">
        <v>54.9637044900749</v>
      </c>
      <c r="C403">
        <v>1660.314025478194</v>
      </c>
      <c r="D403">
        <v>0.6186305291197516</v>
      </c>
      <c r="E403">
        <v>200.9899131146735</v>
      </c>
      <c r="F403">
        <v>15.04550270685108</v>
      </c>
      <c r="G403">
        <v>19007.70087080907</v>
      </c>
      <c r="H403">
        <v>0.2250821752589566</v>
      </c>
      <c r="I403">
        <v>0.1652789190318822</v>
      </c>
      <c r="J403">
        <v>16.75408311110022</v>
      </c>
      <c r="K403">
        <v>2.88665683963427</v>
      </c>
      <c r="L403">
        <v>933.0551285060506</v>
      </c>
      <c r="M403">
        <v>601.0057370522775</v>
      </c>
      <c r="N403">
        <v>499.1729645145633</v>
      </c>
    </row>
    <row r="404" spans="1:14">
      <c r="A404">
        <v>402</v>
      </c>
      <c r="B404">
        <v>54.95802355525132</v>
      </c>
      <c r="C404">
        <v>1660.30328935879</v>
      </c>
      <c r="D404">
        <v>0.6186304742930493</v>
      </c>
      <c r="E404">
        <v>200.9904528200215</v>
      </c>
      <c r="F404">
        <v>15.04559999649364</v>
      </c>
      <c r="G404">
        <v>19007.70087080908</v>
      </c>
      <c r="H404">
        <v>0.2250794741730818</v>
      </c>
      <c r="I404">
        <v>0.1652789739507974</v>
      </c>
      <c r="J404">
        <v>16.75388221739017</v>
      </c>
      <c r="K404">
        <v>2.88665683963427</v>
      </c>
      <c r="L404">
        <v>933.0551285060506</v>
      </c>
      <c r="M404">
        <v>601.0104166604483</v>
      </c>
      <c r="N404">
        <v>499.1811275729025</v>
      </c>
    </row>
    <row r="405" spans="1:14">
      <c r="A405">
        <v>403</v>
      </c>
      <c r="B405">
        <v>54.96518453124256</v>
      </c>
      <c r="C405">
        <v>1660.221204656759</v>
      </c>
      <c r="D405">
        <v>0.6186305461382784</v>
      </c>
      <c r="E405">
        <v>200.9791385113158</v>
      </c>
      <c r="F405">
        <v>15.04634388145857</v>
      </c>
      <c r="G405">
        <v>19007.70087080908</v>
      </c>
      <c r="H405">
        <v>0.225082489009385</v>
      </c>
      <c r="I405">
        <v>0.1652779512125229</v>
      </c>
      <c r="J405">
        <v>16.7540785847272</v>
      </c>
      <c r="K405">
        <v>2.88665683963427</v>
      </c>
      <c r="L405">
        <v>933.0551285060506</v>
      </c>
      <c r="M405">
        <v>601.0063881557718</v>
      </c>
      <c r="N405">
        <v>499.1840701678824</v>
      </c>
    </row>
    <row r="406" spans="1:14">
      <c r="A406">
        <v>404</v>
      </c>
      <c r="B406">
        <v>54.97640036388788</v>
      </c>
      <c r="C406">
        <v>1660.225455332846</v>
      </c>
      <c r="D406">
        <v>0.6186309588332981</v>
      </c>
      <c r="E406">
        <v>200.9761993141662</v>
      </c>
      <c r="F406">
        <v>15.04630535829659</v>
      </c>
      <c r="G406">
        <v>19007.70087080907</v>
      </c>
      <c r="H406">
        <v>0.2250877349194869</v>
      </c>
      <c r="I406">
        <v>0.1652776769823115</v>
      </c>
      <c r="J406">
        <v>16.75446451019947</v>
      </c>
      <c r="K406">
        <v>2.88665683963427</v>
      </c>
      <c r="L406">
        <v>933.0551285060506</v>
      </c>
      <c r="M406">
        <v>600.9975082345267</v>
      </c>
      <c r="N406">
        <v>499.169363973467</v>
      </c>
    </row>
    <row r="407" spans="1:14">
      <c r="A407">
        <v>405</v>
      </c>
      <c r="B407">
        <v>54.9682546287669</v>
      </c>
      <c r="C407">
        <v>1660.470519687489</v>
      </c>
      <c r="D407">
        <v>0.6186304293244884</v>
      </c>
      <c r="E407">
        <v>201.0059116412208</v>
      </c>
      <c r="F407">
        <v>15.04408471476894</v>
      </c>
      <c r="G407">
        <v>19007.70087080907</v>
      </c>
      <c r="H407">
        <v>0.2250849687137467</v>
      </c>
      <c r="I407">
        <v>0.1652803458596944</v>
      </c>
      <c r="J407">
        <v>16.75433308822188</v>
      </c>
      <c r="K407">
        <v>2.88665683963427</v>
      </c>
      <c r="L407">
        <v>933.0551285060506</v>
      </c>
      <c r="M407">
        <v>600.9990540397016</v>
      </c>
      <c r="N407">
        <v>499.1476769472721</v>
      </c>
    </row>
    <row r="408" spans="1:14">
      <c r="A408">
        <v>406</v>
      </c>
      <c r="B408">
        <v>54.94992233613402</v>
      </c>
      <c r="C408">
        <v>1659.836628513144</v>
      </c>
      <c r="D408">
        <v>0.6186302697752269</v>
      </c>
      <c r="E408">
        <v>200.9410530116248</v>
      </c>
      <c r="F408">
        <v>15.04983004678715</v>
      </c>
      <c r="G408">
        <v>19007.70087080907</v>
      </c>
      <c r="H408">
        <v>0.2250737389550698</v>
      </c>
      <c r="I408">
        <v>0.1652745565634378</v>
      </c>
      <c r="J408">
        <v>16.75332462738794</v>
      </c>
      <c r="K408">
        <v>2.88665683963427</v>
      </c>
      <c r="L408">
        <v>933.0551285060506</v>
      </c>
      <c r="M408">
        <v>601.0259872167641</v>
      </c>
      <c r="N408">
        <v>499.253149872312</v>
      </c>
    </row>
    <row r="409" spans="1:14">
      <c r="A409">
        <v>407</v>
      </c>
      <c r="B409">
        <v>54.96779610524312</v>
      </c>
      <c r="C409">
        <v>1660.187326098875</v>
      </c>
      <c r="D409">
        <v>0.6186306615968565</v>
      </c>
      <c r="E409">
        <v>200.9745771311399</v>
      </c>
      <c r="F409">
        <v>15.04665092417845</v>
      </c>
      <c r="G409">
        <v>19007.70087080906</v>
      </c>
      <c r="H409">
        <v>0.2250835669972388</v>
      </c>
      <c r="I409">
        <v>0.1652775398806923</v>
      </c>
      <c r="J409">
        <v>16.75414772829627</v>
      </c>
      <c r="K409">
        <v>2.88665683963427</v>
      </c>
      <c r="L409">
        <v>933.0551285060506</v>
      </c>
      <c r="M409">
        <v>601.0050044705055</v>
      </c>
      <c r="N409">
        <v>499.185683378942</v>
      </c>
    </row>
    <row r="410" spans="1:14">
      <c r="A410">
        <v>408</v>
      </c>
      <c r="B410">
        <v>54.96029069422583</v>
      </c>
      <c r="C410">
        <v>1660.240259075826</v>
      </c>
      <c r="D410">
        <v>0.6186303087440007</v>
      </c>
      <c r="E410">
        <v>200.9827458513209</v>
      </c>
      <c r="F410">
        <v>15.04617119600525</v>
      </c>
      <c r="G410">
        <v>19007.70087080906</v>
      </c>
      <c r="H410">
        <v>0.2250802860798824</v>
      </c>
      <c r="I410">
        <v>0.1652782790861854</v>
      </c>
      <c r="J410">
        <v>16.75392281478121</v>
      </c>
      <c r="K410">
        <v>2.88665683963427</v>
      </c>
      <c r="L410">
        <v>933.0551285060506</v>
      </c>
      <c r="M410">
        <v>601.009852937387</v>
      </c>
      <c r="N410">
        <v>499.1881471526096</v>
      </c>
    </row>
    <row r="411" spans="1:14">
      <c r="A411">
        <v>409</v>
      </c>
      <c r="B411">
        <v>54.96241079585953</v>
      </c>
      <c r="C411">
        <v>1660.507279634656</v>
      </c>
      <c r="D411">
        <v>0.6186302335560571</v>
      </c>
      <c r="E411">
        <v>201.0117842929919</v>
      </c>
      <c r="F411">
        <v>15.04375167211018</v>
      </c>
      <c r="G411">
        <v>19007.70087080906</v>
      </c>
      <c r="H411">
        <v>0.225082383664014</v>
      </c>
      <c r="I411">
        <v>0.1652808788371502</v>
      </c>
      <c r="J411">
        <v>16.75415478988992</v>
      </c>
      <c r="K411">
        <v>2.88665683963427</v>
      </c>
      <c r="L411">
        <v>933.0551285060506</v>
      </c>
      <c r="M411">
        <v>601.0029355607533</v>
      </c>
      <c r="N411">
        <v>499.1497409397262</v>
      </c>
    </row>
    <row r="412" spans="1:14">
      <c r="A412">
        <v>410</v>
      </c>
      <c r="B412">
        <v>54.97849463474515</v>
      </c>
      <c r="C412">
        <v>1659.961392104729</v>
      </c>
      <c r="D412">
        <v>0.6186310380798311</v>
      </c>
      <c r="E412">
        <v>200.9461937485528</v>
      </c>
      <c r="F412">
        <v>15.04869889346135</v>
      </c>
      <c r="G412">
        <v>19007.70087080908</v>
      </c>
      <c r="H412">
        <v>0.2250876357631833</v>
      </c>
      <c r="I412">
        <v>0.1652749842538601</v>
      </c>
      <c r="J412">
        <v>16.75437934654787</v>
      </c>
      <c r="K412">
        <v>2.88665683963427</v>
      </c>
      <c r="L412">
        <v>933.0551285060506</v>
      </c>
      <c r="M412">
        <v>601.0010285313624</v>
      </c>
      <c r="N412">
        <v>499.2029885807329</v>
      </c>
    </row>
    <row r="413" spans="1:14">
      <c r="A413">
        <v>411</v>
      </c>
      <c r="B413">
        <v>54.98066407688771</v>
      </c>
      <c r="C413">
        <v>1659.95403065251</v>
      </c>
      <c r="D413">
        <v>0.6186311186967722</v>
      </c>
      <c r="E413">
        <v>200.9447190898953</v>
      </c>
      <c r="F413">
        <v>15.0487656304166</v>
      </c>
      <c r="G413">
        <v>19007.70087080907</v>
      </c>
      <c r="H413">
        <v>0.2250886107610341</v>
      </c>
      <c r="I413">
        <v>0.1652748504142138</v>
      </c>
      <c r="J413">
        <v>16.75444879728729</v>
      </c>
      <c r="K413">
        <v>2.88665683963427</v>
      </c>
      <c r="L413">
        <v>933.0551285060506</v>
      </c>
      <c r="M413">
        <v>600.9994811480569</v>
      </c>
      <c r="N413">
        <v>499.2011414084616</v>
      </c>
    </row>
    <row r="414" spans="1:14">
      <c r="A414">
        <v>412</v>
      </c>
      <c r="B414">
        <v>54.97053585136275</v>
      </c>
      <c r="C414">
        <v>1659.816225274708</v>
      </c>
      <c r="D414">
        <v>0.6186311013423924</v>
      </c>
      <c r="E414">
        <v>200.9324912825703</v>
      </c>
      <c r="F414">
        <v>15.05001504634685</v>
      </c>
      <c r="G414">
        <v>19007.70087080905</v>
      </c>
      <c r="H414">
        <v>0.2250833000431151</v>
      </c>
      <c r="I414">
        <v>0.1652737667999468</v>
      </c>
      <c r="J414">
        <v>16.75401957190514</v>
      </c>
      <c r="K414">
        <v>2.88665683963427</v>
      </c>
      <c r="L414">
        <v>933.0551285060506</v>
      </c>
      <c r="M414">
        <v>601.0101622110886</v>
      </c>
      <c r="N414">
        <v>499.2308771390837</v>
      </c>
    </row>
    <row r="415" spans="1:14">
      <c r="A415">
        <v>413</v>
      </c>
      <c r="B415">
        <v>54.98637824838832</v>
      </c>
      <c r="C415">
        <v>1659.994671457097</v>
      </c>
      <c r="D415">
        <v>0.6186311523886817</v>
      </c>
      <c r="E415">
        <v>200.9474854950514</v>
      </c>
      <c r="F415">
        <v>15.04839719914765</v>
      </c>
      <c r="G415">
        <v>19007.70087080907</v>
      </c>
      <c r="H415">
        <v>0.225091464148114</v>
      </c>
      <c r="I415">
        <v>0.1652750906312576</v>
      </c>
      <c r="J415">
        <v>16.75466938219106</v>
      </c>
      <c r="K415">
        <v>2.88665683963427</v>
      </c>
      <c r="L415">
        <v>933.0551285060506</v>
      </c>
      <c r="M415">
        <v>600.9941675001021</v>
      </c>
      <c r="N415">
        <v>499.1895761287847</v>
      </c>
    </row>
    <row r="416" spans="1:14">
      <c r="A416">
        <v>414</v>
      </c>
      <c r="B416">
        <v>54.99416838757</v>
      </c>
      <c r="C416">
        <v>1660.120865527979</v>
      </c>
      <c r="D416">
        <v>0.6186311926349777</v>
      </c>
      <c r="E416">
        <v>200.9591319820488</v>
      </c>
      <c r="F416">
        <v>15.04725329538603</v>
      </c>
      <c r="G416">
        <v>19007.70087080906</v>
      </c>
      <c r="H416">
        <v>0.2250956389888282</v>
      </c>
      <c r="I416">
        <v>0.1652761245641254</v>
      </c>
      <c r="J416">
        <v>16.75501202885987</v>
      </c>
      <c r="K416">
        <v>2.88665683963427</v>
      </c>
      <c r="L416">
        <v>933.0551285060506</v>
      </c>
      <c r="M416">
        <v>600.9855451922265</v>
      </c>
      <c r="N416">
        <v>499.1642792981166</v>
      </c>
    </row>
    <row r="417" spans="1:14">
      <c r="A417">
        <v>415</v>
      </c>
      <c r="B417">
        <v>54.98527017445999</v>
      </c>
      <c r="C417">
        <v>1660.021229239261</v>
      </c>
      <c r="D417">
        <v>0.618631032636366</v>
      </c>
      <c r="E417">
        <v>200.9507728881174</v>
      </c>
      <c r="F417">
        <v>15.0481564479767</v>
      </c>
      <c r="G417">
        <v>19007.70087080907</v>
      </c>
      <c r="H417">
        <v>0.2250910611951084</v>
      </c>
      <c r="I417">
        <v>0.1652753858437472</v>
      </c>
      <c r="J417">
        <v>16.75464741323443</v>
      </c>
      <c r="K417">
        <v>2.88665683963427</v>
      </c>
      <c r="L417">
        <v>933.0551285060506</v>
      </c>
      <c r="M417">
        <v>600.9945088880878</v>
      </c>
      <c r="N417">
        <v>499.1876843280749</v>
      </c>
    </row>
    <row r="418" spans="1:14">
      <c r="A418">
        <v>416</v>
      </c>
      <c r="B418">
        <v>54.98767398551443</v>
      </c>
      <c r="C418">
        <v>1660.078325898045</v>
      </c>
      <c r="D418">
        <v>0.618631040717906</v>
      </c>
      <c r="E418">
        <v>200.9563833703584</v>
      </c>
      <c r="F418">
        <v>15.0476388823651</v>
      </c>
      <c r="G418">
        <v>19007.70087080906</v>
      </c>
      <c r="H418">
        <v>0.2250924275609092</v>
      </c>
      <c r="I418">
        <v>0.1652758854123461</v>
      </c>
      <c r="J418">
        <v>16.75476418553147</v>
      </c>
      <c r="K418">
        <v>2.88665683963427</v>
      </c>
      <c r="L418">
        <v>933.0551285060506</v>
      </c>
      <c r="M418">
        <v>600.991486609116</v>
      </c>
      <c r="N418">
        <v>499.1775457220089</v>
      </c>
    </row>
    <row r="419" spans="1:14">
      <c r="A419">
        <v>417</v>
      </c>
      <c r="B419">
        <v>54.99407136061109</v>
      </c>
      <c r="C419">
        <v>1660.043080068763</v>
      </c>
      <c r="D419">
        <v>0.618631125439207</v>
      </c>
      <c r="E419">
        <v>200.9505041742221</v>
      </c>
      <c r="F419">
        <v>15.04795837197204</v>
      </c>
      <c r="G419">
        <v>19007.70087080907</v>
      </c>
      <c r="H419">
        <v>0.2250952867976961</v>
      </c>
      <c r="I419">
        <v>0.1652753499987205</v>
      </c>
      <c r="J419">
        <v>16.75496292250777</v>
      </c>
      <c r="K419">
        <v>2.88665683963427</v>
      </c>
      <c r="L419">
        <v>933.0551285060506</v>
      </c>
      <c r="M419">
        <v>600.9871266683215</v>
      </c>
      <c r="N419">
        <v>499.1757334756345</v>
      </c>
    </row>
    <row r="420" spans="1:14">
      <c r="A420">
        <v>418</v>
      </c>
      <c r="B420">
        <v>54.99887476291534</v>
      </c>
      <c r="C420">
        <v>1659.916644742518</v>
      </c>
      <c r="D420">
        <v>0.6186313653961489</v>
      </c>
      <c r="E420">
        <v>200.9349869364613</v>
      </c>
      <c r="F420">
        <v>15.04910457020561</v>
      </c>
      <c r="G420">
        <v>19007.70087080907</v>
      </c>
      <c r="H420">
        <v>0.2250970015497224</v>
      </c>
      <c r="I420">
        <v>0.1652739547014604</v>
      </c>
      <c r="J420">
        <v>16.755051615591</v>
      </c>
      <c r="K420">
        <v>2.88665683963427</v>
      </c>
      <c r="L420">
        <v>933.0551285060506</v>
      </c>
      <c r="M420">
        <v>600.9858468109729</v>
      </c>
      <c r="N420">
        <v>499.1865424394369</v>
      </c>
    </row>
    <row r="421" spans="1:14">
      <c r="A421">
        <v>419</v>
      </c>
      <c r="B421">
        <v>54.99950161274652</v>
      </c>
      <c r="C421">
        <v>1659.920374141374</v>
      </c>
      <c r="D421">
        <v>0.6186313660114419</v>
      </c>
      <c r="E421">
        <v>200.9352111567373</v>
      </c>
      <c r="F421">
        <v>15.04907075887692</v>
      </c>
      <c r="G421">
        <v>19007.70087080907</v>
      </c>
      <c r="H421">
        <v>0.2250973087318158</v>
      </c>
      <c r="I421">
        <v>0.1652739741507389</v>
      </c>
      <c r="J421">
        <v>16.75507523840361</v>
      </c>
      <c r="K421">
        <v>2.88665683963427</v>
      </c>
      <c r="L421">
        <v>933.0551285060506</v>
      </c>
      <c r="M421">
        <v>600.9852827696767</v>
      </c>
      <c r="N421">
        <v>499.1853170088258</v>
      </c>
    </row>
    <row r="422" spans="1:14">
      <c r="A422">
        <v>420</v>
      </c>
      <c r="B422">
        <v>54.99388281702868</v>
      </c>
      <c r="C422">
        <v>1659.885803146828</v>
      </c>
      <c r="D422">
        <v>0.6186312950074684</v>
      </c>
      <c r="E422">
        <v>200.9330802082284</v>
      </c>
      <c r="F422">
        <v>15.04938419088661</v>
      </c>
      <c r="G422">
        <v>19007.70087080907</v>
      </c>
      <c r="H422">
        <v>0.2250945413810821</v>
      </c>
      <c r="I422">
        <v>0.1652737894619674</v>
      </c>
      <c r="J422">
        <v>16.75486236236629</v>
      </c>
      <c r="K422">
        <v>2.88665683963427</v>
      </c>
      <c r="L422">
        <v>933.0551285060506</v>
      </c>
      <c r="M422">
        <v>600.9903759465285</v>
      </c>
      <c r="N422">
        <v>499.1966451041986</v>
      </c>
    </row>
    <row r="423" spans="1:14">
      <c r="A423">
        <v>421</v>
      </c>
      <c r="B423">
        <v>54.99604682657156</v>
      </c>
      <c r="C423">
        <v>1659.826881649373</v>
      </c>
      <c r="D423">
        <v>0.618631327293234</v>
      </c>
      <c r="E423">
        <v>200.925871670819</v>
      </c>
      <c r="F423">
        <v>15.04991842265626</v>
      </c>
      <c r="G423">
        <v>19007.70087080907</v>
      </c>
      <c r="H423">
        <v>0.2250953055700017</v>
      </c>
      <c r="I423">
        <v>0.1652731411084045</v>
      </c>
      <c r="J423">
        <v>16.75490105756895</v>
      </c>
      <c r="K423">
        <v>2.88665683963427</v>
      </c>
      <c r="L423">
        <v>933.0551285060506</v>
      </c>
      <c r="M423">
        <v>600.9898385368498</v>
      </c>
      <c r="N423">
        <v>499.2018870440363</v>
      </c>
    </row>
    <row r="424" spans="1:14">
      <c r="A424">
        <v>422</v>
      </c>
      <c r="B424">
        <v>54.99004817400908</v>
      </c>
      <c r="C424">
        <v>1659.634076737268</v>
      </c>
      <c r="D424">
        <v>0.618631254940244</v>
      </c>
      <c r="E424">
        <v>200.9062736391987</v>
      </c>
      <c r="F424">
        <v>15.05166681902829</v>
      </c>
      <c r="G424">
        <v>19007.70087080907</v>
      </c>
      <c r="H424">
        <v>0.2250916915640257</v>
      </c>
      <c r="I424">
        <v>0.1652713922774513</v>
      </c>
      <c r="J424">
        <v>16.75457969350604</v>
      </c>
      <c r="K424">
        <v>2.88665683963427</v>
      </c>
      <c r="L424">
        <v>933.0551285060506</v>
      </c>
      <c r="M424">
        <v>600.9983635848751</v>
      </c>
      <c r="N424">
        <v>499.2343984208982</v>
      </c>
    </row>
    <row r="425" spans="1:14">
      <c r="A425">
        <v>423</v>
      </c>
      <c r="B425">
        <v>54.99800994125509</v>
      </c>
      <c r="C425">
        <v>1659.713751471652</v>
      </c>
      <c r="D425">
        <v>0.6186314810110363</v>
      </c>
      <c r="E425">
        <v>200.9126986080595</v>
      </c>
      <c r="F425">
        <v>15.05094426216885</v>
      </c>
      <c r="G425">
        <v>19007.70087080907</v>
      </c>
      <c r="H425">
        <v>0.2250957498601715</v>
      </c>
      <c r="I425">
        <v>0.1652719588521719</v>
      </c>
      <c r="J425">
        <v>16.75490054431049</v>
      </c>
      <c r="K425">
        <v>2.88665683963427</v>
      </c>
      <c r="L425">
        <v>933.0551285060506</v>
      </c>
      <c r="M425">
        <v>600.9905268375391</v>
      </c>
      <c r="N425">
        <v>499.21452494258</v>
      </c>
    </row>
    <row r="426" spans="1:14">
      <c r="A426">
        <v>424</v>
      </c>
      <c r="B426">
        <v>54.99834323494897</v>
      </c>
      <c r="C426">
        <v>1659.802068480007</v>
      </c>
      <c r="D426">
        <v>0.6186313237874487</v>
      </c>
      <c r="E426">
        <v>200.9224073796724</v>
      </c>
      <c r="F426">
        <v>15.05014341103401</v>
      </c>
      <c r="G426">
        <v>19007.70087080907</v>
      </c>
      <c r="H426">
        <v>0.2250962844654077</v>
      </c>
      <c r="I426">
        <v>0.165272827221315</v>
      </c>
      <c r="J426">
        <v>16.7549653627209</v>
      </c>
      <c r="K426">
        <v>2.88665683963427</v>
      </c>
      <c r="L426">
        <v>933.0551285060506</v>
      </c>
      <c r="M426">
        <v>600.9885081622645</v>
      </c>
      <c r="N426">
        <v>499.2033842659991</v>
      </c>
    </row>
    <row r="427" spans="1:14">
      <c r="A427">
        <v>425</v>
      </c>
      <c r="B427">
        <v>54.99587673938552</v>
      </c>
      <c r="C427">
        <v>1659.731941035619</v>
      </c>
      <c r="D427">
        <v>0.6186314172601167</v>
      </c>
      <c r="E427">
        <v>200.9153731595617</v>
      </c>
      <c r="F427">
        <v>15.0507793137777</v>
      </c>
      <c r="G427">
        <v>19007.70087080906</v>
      </c>
      <c r="H427">
        <v>0.2250948255220289</v>
      </c>
      <c r="I427">
        <v>0.1652722011311115</v>
      </c>
      <c r="J427">
        <v>16.75483825836442</v>
      </c>
      <c r="K427">
        <v>2.88665683963427</v>
      </c>
      <c r="L427">
        <v>933.0551285060506</v>
      </c>
      <c r="M427">
        <v>600.9918503152774</v>
      </c>
      <c r="N427">
        <v>499.2144576238907</v>
      </c>
    </row>
    <row r="428" spans="1:14">
      <c r="A428">
        <v>426</v>
      </c>
      <c r="B428">
        <v>54.99309443587901</v>
      </c>
      <c r="C428">
        <v>1659.995028398949</v>
      </c>
      <c r="D428">
        <v>0.6186311422751913</v>
      </c>
      <c r="E428">
        <v>200.94545983097</v>
      </c>
      <c r="F428">
        <v>15.04839396335315</v>
      </c>
      <c r="G428">
        <v>19007.70087080907</v>
      </c>
      <c r="H428">
        <v>0.2250946314818363</v>
      </c>
      <c r="I428">
        <v>0.1652748990503768</v>
      </c>
      <c r="J428">
        <v>16.75490079887935</v>
      </c>
      <c r="K428">
        <v>2.88665683963427</v>
      </c>
      <c r="L428">
        <v>933.0551285060506</v>
      </c>
      <c r="M428">
        <v>600.988838770504</v>
      </c>
      <c r="N428">
        <v>499.1832402082374</v>
      </c>
    </row>
    <row r="429" spans="1:14">
      <c r="A429">
        <v>427</v>
      </c>
      <c r="B429">
        <v>54.9905153007161</v>
      </c>
      <c r="C429">
        <v>1659.949400843838</v>
      </c>
      <c r="D429">
        <v>0.6186311514485875</v>
      </c>
      <c r="E429">
        <v>200.941176507714</v>
      </c>
      <c r="F429">
        <v>15.04880760332588</v>
      </c>
      <c r="G429">
        <v>19007.70087080907</v>
      </c>
      <c r="H429">
        <v>0.225093232824409</v>
      </c>
      <c r="I429">
        <v>0.1652745185376302</v>
      </c>
      <c r="J429">
        <v>16.75478507096766</v>
      </c>
      <c r="K429">
        <v>2.88665683963427</v>
      </c>
      <c r="L429">
        <v>933.0551285060506</v>
      </c>
      <c r="M429">
        <v>600.9917698208799</v>
      </c>
      <c r="N429">
        <v>499.1921028420355</v>
      </c>
    </row>
    <row r="430" spans="1:14">
      <c r="A430">
        <v>428</v>
      </c>
      <c r="B430">
        <v>54.99849040228334</v>
      </c>
      <c r="C430">
        <v>1660.060661409261</v>
      </c>
      <c r="D430">
        <v>0.6186312059533661</v>
      </c>
      <c r="E430">
        <v>200.9511037674257</v>
      </c>
      <c r="F430">
        <v>15.04779900232604</v>
      </c>
      <c r="G430">
        <v>19007.70087080907</v>
      </c>
      <c r="H430">
        <v>0.2250974362933414</v>
      </c>
      <c r="I430">
        <v>0.165275397883748</v>
      </c>
      <c r="J430">
        <v>16.75512532161174</v>
      </c>
      <c r="K430">
        <v>2.88665683963427</v>
      </c>
      <c r="L430">
        <v>933.0551285060506</v>
      </c>
      <c r="M430">
        <v>600.983289398663</v>
      </c>
      <c r="N430">
        <v>499.1686461610211</v>
      </c>
    </row>
    <row r="431" spans="1:14">
      <c r="A431">
        <v>429</v>
      </c>
      <c r="B431">
        <v>55.00638539023176</v>
      </c>
      <c r="C431">
        <v>1660.142097388501</v>
      </c>
      <c r="D431">
        <v>0.6186312890994404</v>
      </c>
      <c r="E431">
        <v>200.9577420714307</v>
      </c>
      <c r="F431">
        <v>15.04706085331513</v>
      </c>
      <c r="G431">
        <v>19007.70087080906</v>
      </c>
      <c r="H431">
        <v>0.2251014749128256</v>
      </c>
      <c r="I431">
        <v>0.1652759828987896</v>
      </c>
      <c r="J431">
        <v>16.75544478988337</v>
      </c>
      <c r="K431">
        <v>2.88665683963427</v>
      </c>
      <c r="L431">
        <v>933.0551285060506</v>
      </c>
      <c r="M431">
        <v>600.9754647156764</v>
      </c>
      <c r="N431">
        <v>499.1492433789248</v>
      </c>
    </row>
    <row r="432" spans="1:14">
      <c r="A432">
        <v>430</v>
      </c>
      <c r="B432">
        <v>55.00222843883079</v>
      </c>
      <c r="C432">
        <v>1660.072291363428</v>
      </c>
      <c r="D432">
        <v>0.6186312708099833</v>
      </c>
      <c r="E432">
        <v>200.9512561825555</v>
      </c>
      <c r="F432">
        <v>15.04769358209006</v>
      </c>
      <c r="G432">
        <v>19007.70087080906</v>
      </c>
      <c r="H432">
        <v>0.2250992322047507</v>
      </c>
      <c r="I432">
        <v>0.1652754072536445</v>
      </c>
      <c r="J432">
        <v>16.75526025914742</v>
      </c>
      <c r="K432">
        <v>2.88665683963427</v>
      </c>
      <c r="L432">
        <v>933.0551285060506</v>
      </c>
      <c r="M432">
        <v>600.9801214731077</v>
      </c>
      <c r="N432">
        <v>499.1627665409119</v>
      </c>
    </row>
    <row r="433" spans="1:14">
      <c r="A433">
        <v>431</v>
      </c>
      <c r="B433">
        <v>54.99748542218087</v>
      </c>
      <c r="C433">
        <v>1660.033812425305</v>
      </c>
      <c r="D433">
        <v>0.618631291070354</v>
      </c>
      <c r="E433">
        <v>200.9484321943528</v>
      </c>
      <c r="F433">
        <v>15.04804238177468</v>
      </c>
      <c r="G433">
        <v>19007.70087080906</v>
      </c>
      <c r="H433">
        <v>0.2250968445786084</v>
      </c>
      <c r="I433">
        <v>0.1652751607010837</v>
      </c>
      <c r="J433">
        <v>16.75507440243179</v>
      </c>
      <c r="K433">
        <v>2.88665683963427</v>
      </c>
      <c r="L433">
        <v>933.0551285060506</v>
      </c>
      <c r="M433">
        <v>600.9846240674061</v>
      </c>
      <c r="N433">
        <v>499.1726600971581</v>
      </c>
    </row>
    <row r="434" spans="1:14">
      <c r="A434">
        <v>432</v>
      </c>
      <c r="B434">
        <v>55.00036721261301</v>
      </c>
      <c r="C434">
        <v>1660.084005330091</v>
      </c>
      <c r="D434">
        <v>0.6186312588569995</v>
      </c>
      <c r="E434">
        <v>200.9531253911463</v>
      </c>
      <c r="F434">
        <v>15.04758740181219</v>
      </c>
      <c r="G434">
        <v>19007.70087080907</v>
      </c>
      <c r="H434">
        <v>0.2250984119856597</v>
      </c>
      <c r="I434">
        <v>0.165275576883359</v>
      </c>
      <c r="J434">
        <v>16.75520369623833</v>
      </c>
      <c r="K434">
        <v>2.88665683963427</v>
      </c>
      <c r="L434">
        <v>933.0551285060506</v>
      </c>
      <c r="M434">
        <v>600.9813522013425</v>
      </c>
      <c r="N434">
        <v>499.1633653654092</v>
      </c>
    </row>
    <row r="435" spans="1:14">
      <c r="A435">
        <v>433</v>
      </c>
      <c r="B435">
        <v>54.99917541695131</v>
      </c>
      <c r="C435">
        <v>1660.006716629917</v>
      </c>
      <c r="D435">
        <v>0.618631324019803</v>
      </c>
      <c r="E435">
        <v>200.944900427701</v>
      </c>
      <c r="F435">
        <v>15.0482880064901</v>
      </c>
      <c r="G435">
        <v>19007.70087080907</v>
      </c>
      <c r="H435">
        <v>0.2250975284690522</v>
      </c>
      <c r="I435">
        <v>0.1652748417625651</v>
      </c>
      <c r="J435">
        <v>16.75511643324371</v>
      </c>
      <c r="K435">
        <v>2.88665683963427</v>
      </c>
      <c r="L435">
        <v>933.0551285060506</v>
      </c>
      <c r="M435">
        <v>600.9838184528826</v>
      </c>
      <c r="N435">
        <v>499.1747515390782</v>
      </c>
    </row>
    <row r="436" spans="1:14">
      <c r="A436">
        <v>434</v>
      </c>
      <c r="B436">
        <v>54.99691839915522</v>
      </c>
      <c r="C436">
        <v>1660.169403657622</v>
      </c>
      <c r="D436">
        <v>0.6186311057581357</v>
      </c>
      <c r="E436">
        <v>200.9636702398398</v>
      </c>
      <c r="F436">
        <v>15.04681336104583</v>
      </c>
      <c r="G436">
        <v>19007.70087080907</v>
      </c>
      <c r="H436">
        <v>0.2250971555429042</v>
      </c>
      <c r="I436">
        <v>0.1652765255120367</v>
      </c>
      <c r="J436">
        <v>16.75513664515601</v>
      </c>
      <c r="K436">
        <v>2.88665683963427</v>
      </c>
      <c r="L436">
        <v>933.0551285060506</v>
      </c>
      <c r="M436">
        <v>600.9823816071496</v>
      </c>
      <c r="N436">
        <v>499.1560444269084</v>
      </c>
    </row>
    <row r="437" spans="1:14">
      <c r="A437">
        <v>435</v>
      </c>
      <c r="B437">
        <v>55.000183120558</v>
      </c>
      <c r="C437">
        <v>1660.198393803746</v>
      </c>
      <c r="D437">
        <v>0.6186312032441781</v>
      </c>
      <c r="E437">
        <v>200.9658932226434</v>
      </c>
      <c r="F437">
        <v>15.04655061575005</v>
      </c>
      <c r="G437">
        <v>19007.70087080907</v>
      </c>
      <c r="H437">
        <v>0.2250988080406084</v>
      </c>
      <c r="I437">
        <v>0.1652767206931413</v>
      </c>
      <c r="J437">
        <v>16.75526616118234</v>
      </c>
      <c r="K437">
        <v>2.88665683963427</v>
      </c>
      <c r="L437">
        <v>933.0551285060506</v>
      </c>
      <c r="M437">
        <v>600.9792348294039</v>
      </c>
      <c r="N437">
        <v>499.14870048408</v>
      </c>
    </row>
    <row r="438" spans="1:14">
      <c r="A438">
        <v>436</v>
      </c>
      <c r="B438">
        <v>54.99740207563962</v>
      </c>
      <c r="C438">
        <v>1660.024320533911</v>
      </c>
      <c r="D438">
        <v>0.6186311818479753</v>
      </c>
      <c r="E438">
        <v>200.9473958008444</v>
      </c>
      <c r="F438">
        <v>15.04812842532369</v>
      </c>
      <c r="G438">
        <v>19007.70087080907</v>
      </c>
      <c r="H438">
        <v>0.2250967767372739</v>
      </c>
      <c r="I438">
        <v>0.1652750667774343</v>
      </c>
      <c r="J438">
        <v>16.75506630894746</v>
      </c>
      <c r="K438">
        <v>2.88665683963427</v>
      </c>
      <c r="L438">
        <v>933.0551285060506</v>
      </c>
      <c r="M438">
        <v>600.9848600112667</v>
      </c>
      <c r="N438">
        <v>499.1748669895719</v>
      </c>
    </row>
    <row r="439" spans="1:14">
      <c r="A439">
        <v>437</v>
      </c>
      <c r="B439">
        <v>54.9990864570411</v>
      </c>
      <c r="C439">
        <v>1660.076190641561</v>
      </c>
      <c r="D439">
        <v>0.6186312481089175</v>
      </c>
      <c r="E439">
        <v>200.9526476338154</v>
      </c>
      <c r="F439">
        <v>15.0476582372409</v>
      </c>
      <c r="G439">
        <v>19007.70087080906</v>
      </c>
      <c r="H439">
        <v>0.2250977803833673</v>
      </c>
      <c r="I439">
        <v>0.1652755355968726</v>
      </c>
      <c r="J439">
        <v>16.75515515902576</v>
      </c>
      <c r="K439">
        <v>2.88665683963427</v>
      </c>
      <c r="L439">
        <v>933.0551285060506</v>
      </c>
      <c r="M439">
        <v>600.9825135369989</v>
      </c>
      <c r="N439">
        <v>499.1658603984419</v>
      </c>
    </row>
    <row r="440" spans="1:14">
      <c r="A440">
        <v>438</v>
      </c>
      <c r="B440">
        <v>54.99924542642047</v>
      </c>
      <c r="C440">
        <v>1660.090271360237</v>
      </c>
      <c r="D440">
        <v>0.6186311957216941</v>
      </c>
      <c r="E440">
        <v>200.954160001473</v>
      </c>
      <c r="F440">
        <v>15.04753060451754</v>
      </c>
      <c r="G440">
        <v>19007.70087080907</v>
      </c>
      <c r="H440">
        <v>0.2250979202054405</v>
      </c>
      <c r="I440">
        <v>0.1652756702602727</v>
      </c>
      <c r="J440">
        <v>16.75516938871046</v>
      </c>
      <c r="K440">
        <v>2.88665683963427</v>
      </c>
      <c r="L440">
        <v>933.0551285060506</v>
      </c>
      <c r="M440">
        <v>600.982100465397</v>
      </c>
      <c r="N440">
        <v>499.1643618771879</v>
      </c>
    </row>
    <row r="441" spans="1:14">
      <c r="A441">
        <v>439</v>
      </c>
      <c r="B441">
        <v>55.00010357927533</v>
      </c>
      <c r="C441">
        <v>1660.128248986408</v>
      </c>
      <c r="D441">
        <v>0.6186311864843724</v>
      </c>
      <c r="E441">
        <v>200.9581188843015</v>
      </c>
      <c r="F441">
        <v>15.0471863723822</v>
      </c>
      <c r="G441">
        <v>19007.70087080907</v>
      </c>
      <c r="H441">
        <v>0.2250984809385679</v>
      </c>
      <c r="I441">
        <v>0.1652760238745913</v>
      </c>
      <c r="J441">
        <v>16.75522153501246</v>
      </c>
      <c r="K441">
        <v>2.88665683963427</v>
      </c>
      <c r="L441">
        <v>933.0551285060506</v>
      </c>
      <c r="M441">
        <v>600.9806755780185</v>
      </c>
      <c r="N441">
        <v>499.1583764983417</v>
      </c>
    </row>
    <row r="442" spans="1:14">
      <c r="A442">
        <v>440</v>
      </c>
      <c r="B442">
        <v>54.99982670392193</v>
      </c>
      <c r="C442">
        <v>1660.093714234749</v>
      </c>
      <c r="D442">
        <v>0.6186311815248386</v>
      </c>
      <c r="E442">
        <v>200.954364035728</v>
      </c>
      <c r="F442">
        <v>15.047499397388</v>
      </c>
      <c r="G442">
        <v>19007.70087080905</v>
      </c>
      <c r="H442">
        <v>0.2250982084170094</v>
      </c>
      <c r="I442">
        <v>0.1652756876430976</v>
      </c>
      <c r="J442">
        <v>16.755191494301</v>
      </c>
      <c r="K442">
        <v>2.88665683963427</v>
      </c>
      <c r="L442">
        <v>933.0551285060506</v>
      </c>
      <c r="M442">
        <v>600.9815723372236</v>
      </c>
      <c r="N442">
        <v>499.1634720319803</v>
      </c>
    </row>
    <row r="443" spans="1:14">
      <c r="A443">
        <v>441</v>
      </c>
      <c r="B443">
        <v>54.99868292411703</v>
      </c>
      <c r="C443">
        <v>1660.06481789523</v>
      </c>
      <c r="D443">
        <v>0.6186311879272349</v>
      </c>
      <c r="E443">
        <v>200.9515022508582</v>
      </c>
      <c r="F443">
        <v>15.04776132550479</v>
      </c>
      <c r="G443">
        <v>19007.70087080907</v>
      </c>
      <c r="H443">
        <v>0.2250975511900979</v>
      </c>
      <c r="I443">
        <v>0.1652754327373173</v>
      </c>
      <c r="J443">
        <v>16.75513489277841</v>
      </c>
      <c r="K443">
        <v>2.88665683963427</v>
      </c>
      <c r="L443">
        <v>933.0551285060506</v>
      </c>
      <c r="M443">
        <v>600.9830441582328</v>
      </c>
      <c r="N443">
        <v>499.1684661680346</v>
      </c>
    </row>
    <row r="444" spans="1:14">
      <c r="A444">
        <v>442</v>
      </c>
      <c r="B444">
        <v>55.00049748483746</v>
      </c>
      <c r="C444">
        <v>1660.228260965822</v>
      </c>
      <c r="D444">
        <v>0.6186311036347503</v>
      </c>
      <c r="E444">
        <v>200.9691148057867</v>
      </c>
      <c r="F444">
        <v>15.04627993142519</v>
      </c>
      <c r="G444">
        <v>19007.70087080907</v>
      </c>
      <c r="H444">
        <v>0.2250990834274496</v>
      </c>
      <c r="I444">
        <v>0.1652770084116632</v>
      </c>
      <c r="J444">
        <v>16.75529490174919</v>
      </c>
      <c r="K444">
        <v>2.88665683963427</v>
      </c>
      <c r="L444">
        <v>933.0551285060506</v>
      </c>
      <c r="M444">
        <v>600.9783933245801</v>
      </c>
      <c r="N444">
        <v>499.1447444770774</v>
      </c>
    </row>
    <row r="445" spans="1:14">
      <c r="A445">
        <v>443</v>
      </c>
      <c r="B445">
        <v>55.00119029540964</v>
      </c>
      <c r="C445">
        <v>1660.054982468547</v>
      </c>
      <c r="D445">
        <v>0.6186312600756524</v>
      </c>
      <c r="E445">
        <v>200.9496440099412</v>
      </c>
      <c r="F445">
        <v>15.04785047987306</v>
      </c>
      <c r="G445">
        <v>19007.70087080907</v>
      </c>
      <c r="H445">
        <v>0.2250986823948074</v>
      </c>
      <c r="I445">
        <v>0.165275263422948</v>
      </c>
      <c r="J445">
        <v>16.75521488925592</v>
      </c>
      <c r="K445">
        <v>2.88665683963427</v>
      </c>
      <c r="L445">
        <v>933.0551285060506</v>
      </c>
      <c r="M445">
        <v>600.9812664767383</v>
      </c>
      <c r="N445">
        <v>499.1667983626723</v>
      </c>
    </row>
    <row r="446" spans="1:14">
      <c r="A446">
        <v>444</v>
      </c>
      <c r="B446">
        <v>55.00015027498868</v>
      </c>
      <c r="C446">
        <v>1659.964854514845</v>
      </c>
      <c r="D446">
        <v>0.6186313160261223</v>
      </c>
      <c r="E446">
        <v>200.9399441447511</v>
      </c>
      <c r="F446">
        <v>15.04866750438275</v>
      </c>
      <c r="G446">
        <v>19007.70087080906</v>
      </c>
      <c r="H446">
        <v>0.2250978185530394</v>
      </c>
      <c r="I446">
        <v>0.1652743957536765</v>
      </c>
      <c r="J446">
        <v>16.75512529329189</v>
      </c>
      <c r="K446">
        <v>2.88665683963427</v>
      </c>
      <c r="L446">
        <v>933.0551285060506</v>
      </c>
      <c r="M446">
        <v>600.9838628596362</v>
      </c>
      <c r="N446">
        <v>499.179897319848</v>
      </c>
    </row>
    <row r="447" spans="1:14">
      <c r="A447">
        <v>445</v>
      </c>
      <c r="B447">
        <v>54.99927289228506</v>
      </c>
      <c r="C447">
        <v>1660.033860008186</v>
      </c>
      <c r="D447">
        <v>0.6186312464157699</v>
      </c>
      <c r="E447">
        <v>200.9478828628868</v>
      </c>
      <c r="F447">
        <v>15.04804195044059</v>
      </c>
      <c r="G447">
        <v>19007.70087080907</v>
      </c>
      <c r="H447">
        <v>0.2250976951163071</v>
      </c>
      <c r="I447">
        <v>0.1652751080802047</v>
      </c>
      <c r="J447">
        <v>16.75513645706611</v>
      </c>
      <c r="K447">
        <v>2.88665683963427</v>
      </c>
      <c r="L447">
        <v>933.0551285060506</v>
      </c>
      <c r="M447">
        <v>600.9831946366734</v>
      </c>
      <c r="N447">
        <v>499.1716488638983</v>
      </c>
    </row>
    <row r="448" spans="1:14">
      <c r="A448">
        <v>446</v>
      </c>
      <c r="B448">
        <v>55.00287362438255</v>
      </c>
      <c r="C448">
        <v>1660.037798925585</v>
      </c>
      <c r="D448">
        <v>0.6186313484506183</v>
      </c>
      <c r="E448">
        <v>200.9472208951815</v>
      </c>
      <c r="F448">
        <v>15.04800624463057</v>
      </c>
      <c r="G448">
        <v>19007.70087080905</v>
      </c>
      <c r="H448">
        <v>0.2250993968696892</v>
      </c>
      <c r="I448">
        <v>0.1652750445910051</v>
      </c>
      <c r="J448">
        <v>16.75526227189421</v>
      </c>
      <c r="K448">
        <v>2.88665683963427</v>
      </c>
      <c r="L448">
        <v>933.0551285060506</v>
      </c>
      <c r="M448">
        <v>600.9802827346665</v>
      </c>
      <c r="N448">
        <v>499.1670118643343</v>
      </c>
    </row>
    <row r="449" spans="1:14">
      <c r="A449">
        <v>447</v>
      </c>
      <c r="B449">
        <v>55.00099597305722</v>
      </c>
      <c r="C449">
        <v>1660.019737772384</v>
      </c>
      <c r="D449">
        <v>0.6186312830608913</v>
      </c>
      <c r="E449">
        <v>200.9457866640238</v>
      </c>
      <c r="F449">
        <v>15.04816996819359</v>
      </c>
      <c r="G449">
        <v>19007.70087080906</v>
      </c>
      <c r="H449">
        <v>0.2250984429481026</v>
      </c>
      <c r="I449">
        <v>0.1652749181835468</v>
      </c>
      <c r="J449">
        <v>16.75518705532032</v>
      </c>
      <c r="K449">
        <v>2.88665683963427</v>
      </c>
      <c r="L449">
        <v>933.0551285060506</v>
      </c>
      <c r="M449">
        <v>600.982116304031</v>
      </c>
      <c r="N449">
        <v>499.1716087037755</v>
      </c>
    </row>
    <row r="450" spans="1:14">
      <c r="A450">
        <v>448</v>
      </c>
      <c r="B450">
        <v>55.00158272742866</v>
      </c>
      <c r="C450">
        <v>1660.062913465986</v>
      </c>
      <c r="D450">
        <v>0.6186312877380783</v>
      </c>
      <c r="E450">
        <v>200.950404569537</v>
      </c>
      <c r="F450">
        <v>15.04777858834253</v>
      </c>
      <c r="G450">
        <v>19007.70087080905</v>
      </c>
      <c r="H450">
        <v>0.2250989009374997</v>
      </c>
      <c r="I450">
        <v>0.165275331038601</v>
      </c>
      <c r="J450">
        <v>16.75523321345232</v>
      </c>
      <c r="K450">
        <v>2.88665683963427</v>
      </c>
      <c r="L450">
        <v>933.0551285060506</v>
      </c>
      <c r="M450">
        <v>600.9807983723862</v>
      </c>
      <c r="N450">
        <v>499.1653650611264</v>
      </c>
    </row>
    <row r="451" spans="1:14">
      <c r="A451">
        <v>449</v>
      </c>
      <c r="B451">
        <v>55.00639996571898</v>
      </c>
      <c r="C451">
        <v>1660.062814932177</v>
      </c>
      <c r="D451">
        <v>0.6186313936070448</v>
      </c>
      <c r="E451">
        <v>200.9489230172899</v>
      </c>
      <c r="F451">
        <v>15.04777948151051</v>
      </c>
      <c r="G451">
        <v>19007.70087080907</v>
      </c>
      <c r="H451">
        <v>0.2251011540343991</v>
      </c>
      <c r="I451">
        <v>0.1652751926851171</v>
      </c>
      <c r="J451">
        <v>16.75539820344357</v>
      </c>
      <c r="K451">
        <v>2.88665683963427</v>
      </c>
      <c r="L451">
        <v>933.0551285060506</v>
      </c>
      <c r="M451">
        <v>600.9770105761559</v>
      </c>
      <c r="N451">
        <v>499.1598788429825</v>
      </c>
    </row>
    <row r="452" spans="1:14">
      <c r="A452">
        <v>450</v>
      </c>
      <c r="B452">
        <v>55.00080167891918</v>
      </c>
      <c r="C452">
        <v>1660.108098493983</v>
      </c>
      <c r="D452">
        <v>0.6186312231138661</v>
      </c>
      <c r="E452">
        <v>200.9556648042101</v>
      </c>
      <c r="F452">
        <v>15.04736901603973</v>
      </c>
      <c r="G452">
        <v>19007.70087080907</v>
      </c>
      <c r="H452">
        <v>0.2250987252382156</v>
      </c>
      <c r="I452">
        <v>0.1652758030839147</v>
      </c>
      <c r="J452">
        <v>16.75523353407158</v>
      </c>
      <c r="K452">
        <v>2.88665683963427</v>
      </c>
      <c r="L452">
        <v>933.0551285060506</v>
      </c>
      <c r="M452">
        <v>600.9805205851511</v>
      </c>
      <c r="N452">
        <v>499.1603506748585</v>
      </c>
    </row>
    <row r="453" spans="1:14">
      <c r="A453">
        <v>451</v>
      </c>
      <c r="B453">
        <v>54.99733711896435</v>
      </c>
      <c r="C453">
        <v>1660.051883986664</v>
      </c>
      <c r="D453">
        <v>0.6186312508622012</v>
      </c>
      <c r="E453">
        <v>200.9504758862817</v>
      </c>
      <c r="F453">
        <v>15.04787856664103</v>
      </c>
      <c r="G453">
        <v>19007.70087080906</v>
      </c>
      <c r="H453">
        <v>0.2250968668364129</v>
      </c>
      <c r="I453">
        <v>0.1652753426705802</v>
      </c>
      <c r="J453">
        <v>16.75508110331644</v>
      </c>
      <c r="K453">
        <v>2.88665683963427</v>
      </c>
      <c r="L453">
        <v>933.0551285060506</v>
      </c>
      <c r="M453">
        <v>600.9843588288858</v>
      </c>
      <c r="N453">
        <v>499.1715010469667</v>
      </c>
    </row>
    <row r="454" spans="1:14">
      <c r="A454">
        <v>452</v>
      </c>
      <c r="B454">
        <v>54.99991458285699</v>
      </c>
      <c r="C454">
        <v>1660.034681604543</v>
      </c>
      <c r="D454">
        <v>0.6186312459448102</v>
      </c>
      <c r="E454">
        <v>200.9477752832061</v>
      </c>
      <c r="F454">
        <v>15.04803450275495</v>
      </c>
      <c r="G454">
        <v>19007.70087080907</v>
      </c>
      <c r="H454">
        <v>0.2250980034775288</v>
      </c>
      <c r="I454">
        <v>0.1652750972885201</v>
      </c>
      <c r="J454">
        <v>16.75515914746546</v>
      </c>
      <c r="K454">
        <v>2.88665683963427</v>
      </c>
      <c r="L454">
        <v>933.0551285060506</v>
      </c>
      <c r="M454">
        <v>600.9826661050569</v>
      </c>
      <c r="N454">
        <v>499.1711226951209</v>
      </c>
    </row>
    <row r="455" spans="1:14">
      <c r="A455">
        <v>453</v>
      </c>
      <c r="B455">
        <v>55.00370943699623</v>
      </c>
      <c r="C455">
        <v>1660.028882779675</v>
      </c>
      <c r="D455">
        <v>0.6186313551804253</v>
      </c>
      <c r="E455">
        <v>200.9459723885706</v>
      </c>
      <c r="F455">
        <v>15.04808706865763</v>
      </c>
      <c r="G455">
        <v>19007.70087080907</v>
      </c>
      <c r="H455">
        <v>0.2250997542639073</v>
      </c>
      <c r="I455">
        <v>0.1652749314276797</v>
      </c>
      <c r="J455">
        <v>16.75528570612144</v>
      </c>
      <c r="K455">
        <v>2.88665683963427</v>
      </c>
      <c r="L455">
        <v>933.0551285060506</v>
      </c>
      <c r="M455">
        <v>600.9797952479435</v>
      </c>
      <c r="N455">
        <v>499.1675076140116</v>
      </c>
    </row>
    <row r="456" spans="1:14">
      <c r="A456">
        <v>454</v>
      </c>
      <c r="B456">
        <v>55.0008229411335</v>
      </c>
      <c r="C456">
        <v>1660.049276023907</v>
      </c>
      <c r="D456">
        <v>0.6186312684150054</v>
      </c>
      <c r="E456">
        <v>200.9491205880176</v>
      </c>
      <c r="F456">
        <v>15.04790220708801</v>
      </c>
      <c r="G456">
        <v>19007.70087080907</v>
      </c>
      <c r="H456">
        <v>0.2250984887158289</v>
      </c>
      <c r="I456">
        <v>0.1652752168431387</v>
      </c>
      <c r="J456">
        <v>16.75519898728961</v>
      </c>
      <c r="K456">
        <v>2.88665683963427</v>
      </c>
      <c r="L456">
        <v>933.0551285060506</v>
      </c>
      <c r="M456">
        <v>600.9816647446938</v>
      </c>
      <c r="N456">
        <v>499.1680703328299</v>
      </c>
    </row>
    <row r="457" spans="1:14">
      <c r="A457">
        <v>455</v>
      </c>
      <c r="B457">
        <v>55.00131287043922</v>
      </c>
      <c r="C457">
        <v>1660.037101801842</v>
      </c>
      <c r="D457">
        <v>0.6186312845210308</v>
      </c>
      <c r="E457">
        <v>200.9476179753633</v>
      </c>
      <c r="F457">
        <v>15.04801256396068</v>
      </c>
      <c r="G457">
        <v>19007.70087080905</v>
      </c>
      <c r="H457">
        <v>0.22509866684324</v>
      </c>
      <c r="I457">
        <v>0.1652750816610462</v>
      </c>
      <c r="J457">
        <v>16.75520847350598</v>
      </c>
      <c r="K457">
        <v>2.88665683963427</v>
      </c>
      <c r="L457">
        <v>933.0551285060506</v>
      </c>
      <c r="M457">
        <v>600.9815196708258</v>
      </c>
      <c r="N457">
        <v>499.1691171268696</v>
      </c>
    </row>
    <row r="458" spans="1:14">
      <c r="A458">
        <v>456</v>
      </c>
      <c r="B458">
        <v>55.00227076431014</v>
      </c>
      <c r="C458">
        <v>1660.112061410412</v>
      </c>
      <c r="D458">
        <v>0.6186312459938059</v>
      </c>
      <c r="E458">
        <v>200.9556566170629</v>
      </c>
      <c r="F458">
        <v>15.04733309589477</v>
      </c>
      <c r="G458">
        <v>19007.70087080907</v>
      </c>
      <c r="H458">
        <v>0.2250994293454865</v>
      </c>
      <c r="I458">
        <v>0.1652758005946931</v>
      </c>
      <c r="J458">
        <v>16.75528621637298</v>
      </c>
      <c r="K458">
        <v>2.88665683963427</v>
      </c>
      <c r="L458">
        <v>933.0551285060506</v>
      </c>
      <c r="M458">
        <v>600.9792862305013</v>
      </c>
      <c r="N458">
        <v>499.1581633452913</v>
      </c>
    </row>
    <row r="459" spans="1:14">
      <c r="A459">
        <v>457</v>
      </c>
      <c r="B459">
        <v>55.00096616116684</v>
      </c>
      <c r="C459">
        <v>1660.051178156051</v>
      </c>
      <c r="D459">
        <v>0.6186312573794777</v>
      </c>
      <c r="E459">
        <v>200.949287273551</v>
      </c>
      <c r="F459">
        <v>15.04788496478918</v>
      </c>
      <c r="G459">
        <v>19007.70087080907</v>
      </c>
      <c r="H459">
        <v>0.2250985652722891</v>
      </c>
      <c r="I459">
        <v>0.1652752314483228</v>
      </c>
      <c r="J459">
        <v>16.75520512022242</v>
      </c>
      <c r="K459">
        <v>2.88665683963427</v>
      </c>
      <c r="L459">
        <v>933.0551285060506</v>
      </c>
      <c r="M459">
        <v>600.9815120494998</v>
      </c>
      <c r="N459">
        <v>499.1678007445494</v>
      </c>
    </row>
    <row r="460" spans="1:14">
      <c r="A460">
        <v>458</v>
      </c>
      <c r="B460">
        <v>55.00138539039541</v>
      </c>
      <c r="C460">
        <v>1660.05733790074</v>
      </c>
      <c r="D460">
        <v>0.6186312809341794</v>
      </c>
      <c r="E460">
        <v>200.9498450014759</v>
      </c>
      <c r="F460">
        <v>15.04782912868799</v>
      </c>
      <c r="G460">
        <v>19007.70087080907</v>
      </c>
      <c r="H460">
        <v>0.2250987854615433</v>
      </c>
      <c r="I460">
        <v>0.1652752811074411</v>
      </c>
      <c r="J460">
        <v>16.75522310285206</v>
      </c>
      <c r="K460">
        <v>2.88665683963427</v>
      </c>
      <c r="L460">
        <v>933.0551285060506</v>
      </c>
      <c r="M460">
        <v>600.9810633641974</v>
      </c>
      <c r="N460">
        <v>499.1663472954637</v>
      </c>
    </row>
    <row r="461" spans="1:14">
      <c r="A461">
        <v>459</v>
      </c>
      <c r="B461">
        <v>55.0008201665128</v>
      </c>
      <c r="C461">
        <v>1660.064952960823</v>
      </c>
      <c r="D461">
        <v>0.6186312558126966</v>
      </c>
      <c r="E461">
        <v>200.9508640220822</v>
      </c>
      <c r="F461">
        <v>15.04776010119438</v>
      </c>
      <c r="G461">
        <v>19007.70087080906</v>
      </c>
      <c r="H461">
        <v>0.2250985527936754</v>
      </c>
      <c r="I461">
        <v>0.1652753730402701</v>
      </c>
      <c r="J461">
        <v>16.75520826505728</v>
      </c>
      <c r="K461">
        <v>2.88665683963427</v>
      </c>
      <c r="L461">
        <v>933.0551285060506</v>
      </c>
      <c r="M461">
        <v>600.9813580344482</v>
      </c>
      <c r="N461">
        <v>499.1659897697348</v>
      </c>
    </row>
    <row r="462" spans="1:14">
      <c r="A462">
        <v>460</v>
      </c>
      <c r="B462">
        <v>55.00013844229812</v>
      </c>
      <c r="C462">
        <v>1660.021718286796</v>
      </c>
      <c r="D462">
        <v>0.6186312682862195</v>
      </c>
      <c r="E462">
        <v>200.9462659795036</v>
      </c>
      <c r="F462">
        <v>15.04815201474324</v>
      </c>
      <c r="G462">
        <v>19007.70087080907</v>
      </c>
      <c r="H462">
        <v>0.225098054151871</v>
      </c>
      <c r="I462">
        <v>0.165274961829647</v>
      </c>
      <c r="J462">
        <v>16.75515908666835</v>
      </c>
      <c r="K462">
        <v>2.88665683963427</v>
      </c>
      <c r="L462">
        <v>933.0551285060506</v>
      </c>
      <c r="M462">
        <v>600.9827453709449</v>
      </c>
      <c r="N462">
        <v>499.1725932878727</v>
      </c>
    </row>
    <row r="463" spans="1:14">
      <c r="A463">
        <v>461</v>
      </c>
      <c r="B463">
        <v>55.00030120604303</v>
      </c>
      <c r="C463">
        <v>1660.050206156718</v>
      </c>
      <c r="D463">
        <v>0.6186312490297771</v>
      </c>
      <c r="E463">
        <v>200.9493832300461</v>
      </c>
      <c r="F463">
        <v>15.04789377568784</v>
      </c>
      <c r="G463">
        <v>19007.70087080906</v>
      </c>
      <c r="H463">
        <v>0.2250982485653813</v>
      </c>
      <c r="I463">
        <v>0.1652752409556331</v>
      </c>
      <c r="J463">
        <v>16.75518165716509</v>
      </c>
      <c r="K463">
        <v>2.88665683963427</v>
      </c>
      <c r="L463">
        <v>933.0551285060506</v>
      </c>
      <c r="M463">
        <v>600.9820568418361</v>
      </c>
      <c r="N463">
        <v>499.1685637184068</v>
      </c>
    </row>
    <row r="464" spans="1:14">
      <c r="A464">
        <v>462</v>
      </c>
      <c r="B464">
        <v>55.00004857152478</v>
      </c>
      <c r="C464">
        <v>1660.028071887584</v>
      </c>
      <c r="D464">
        <v>0.6186312810220274</v>
      </c>
      <c r="E464">
        <v>200.9470010672877</v>
      </c>
      <c r="F464">
        <v>15.04809441936151</v>
      </c>
      <c r="G464">
        <v>19007.70087080907</v>
      </c>
      <c r="H464">
        <v>0.225098036368905</v>
      </c>
      <c r="I464">
        <v>0.165275028023356</v>
      </c>
      <c r="J464">
        <v>16.75515971030293</v>
      </c>
      <c r="K464">
        <v>2.88665683963427</v>
      </c>
      <c r="L464">
        <v>933.0551285060506</v>
      </c>
      <c r="M464">
        <v>600.9826943698888</v>
      </c>
      <c r="N464">
        <v>499.1716526184755</v>
      </c>
    </row>
    <row r="465" spans="1:14">
      <c r="A465">
        <v>463</v>
      </c>
      <c r="B465">
        <v>55.00059739868339</v>
      </c>
      <c r="C465">
        <v>1660.08056306213</v>
      </c>
      <c r="D465">
        <v>0.6186312420216854</v>
      </c>
      <c r="E465">
        <v>200.9526665961288</v>
      </c>
      <c r="F465">
        <v>15.04761860380873</v>
      </c>
      <c r="G465">
        <v>19007.70087080905</v>
      </c>
      <c r="H465">
        <v>0.2250985145992404</v>
      </c>
      <c r="I465">
        <v>0.1652755347347281</v>
      </c>
      <c r="J465">
        <v>16.75521002250873</v>
      </c>
      <c r="K465">
        <v>2.88665683963427</v>
      </c>
      <c r="L465">
        <v>933.0551285060506</v>
      </c>
      <c r="M465">
        <v>600.9812242348696</v>
      </c>
      <c r="N465">
        <v>499.1642221814932</v>
      </c>
    </row>
    <row r="466" spans="1:14">
      <c r="A466">
        <v>464</v>
      </c>
      <c r="B466">
        <v>55.00107197055651</v>
      </c>
      <c r="C466">
        <v>1660.049215326772</v>
      </c>
      <c r="D466">
        <v>0.6186312741782791</v>
      </c>
      <c r="E466">
        <v>200.9490385536885</v>
      </c>
      <c r="F466">
        <v>15.0479027572913</v>
      </c>
      <c r="G466">
        <v>19007.70087080906</v>
      </c>
      <c r="H466">
        <v>0.2250986038043436</v>
      </c>
      <c r="I466">
        <v>0.1652752092921895</v>
      </c>
      <c r="J466">
        <v>16.75520740552938</v>
      </c>
      <c r="K466">
        <v>2.88665683963427</v>
      </c>
      <c r="L466">
        <v>933.0551285060506</v>
      </c>
      <c r="M466">
        <v>600.981471862084</v>
      </c>
      <c r="N466">
        <v>499.1677004251603</v>
      </c>
    </row>
    <row r="467" spans="1:14">
      <c r="A467">
        <v>465</v>
      </c>
      <c r="B467">
        <v>54.99954132696551</v>
      </c>
      <c r="C467">
        <v>1660.047698559631</v>
      </c>
      <c r="D467">
        <v>0.6186312489207033</v>
      </c>
      <c r="E467">
        <v>200.9493374248406</v>
      </c>
      <c r="F467">
        <v>15.04791650639289</v>
      </c>
      <c r="G467">
        <v>19007.70087080906</v>
      </c>
      <c r="H467">
        <v>0.2250978811135711</v>
      </c>
      <c r="I467">
        <v>0.1652752378983705</v>
      </c>
      <c r="J467">
        <v>16.75515404639903</v>
      </c>
      <c r="K467">
        <v>2.88665683963427</v>
      </c>
      <c r="L467">
        <v>933.0551285060506</v>
      </c>
      <c r="M467">
        <v>600.9827064324294</v>
      </c>
      <c r="N467">
        <v>499.1696233987192</v>
      </c>
    </row>
    <row r="468" spans="1:14">
      <c r="A468">
        <v>466</v>
      </c>
      <c r="B468">
        <v>55.00169052483146</v>
      </c>
      <c r="C468">
        <v>1660.042355340241</v>
      </c>
      <c r="D468">
        <v>0.6186313159750175</v>
      </c>
      <c r="E468">
        <v>200.9480878350361</v>
      </c>
      <c r="F468">
        <v>15.04796494149396</v>
      </c>
      <c r="G468">
        <v>19007.70087080907</v>
      </c>
      <c r="H468">
        <v>0.2250988635280598</v>
      </c>
      <c r="I468">
        <v>0.1652751235443282</v>
      </c>
      <c r="J468">
        <v>16.75522446013218</v>
      </c>
      <c r="K468">
        <v>2.88665683963427</v>
      </c>
      <c r="L468">
        <v>933.0551285060506</v>
      </c>
      <c r="M468">
        <v>600.9811219566693</v>
      </c>
      <c r="N468">
        <v>499.1677882425186</v>
      </c>
    </row>
    <row r="469" spans="1:14">
      <c r="A469">
        <v>467</v>
      </c>
      <c r="B469">
        <v>55.0022004049325</v>
      </c>
      <c r="C469">
        <v>1660.029625733632</v>
      </c>
      <c r="D469">
        <v>0.6186313379288473</v>
      </c>
      <c r="E469">
        <v>200.9465172888482</v>
      </c>
      <c r="F469">
        <v>15.04808033381648</v>
      </c>
      <c r="G469">
        <v>19007.70087080907</v>
      </c>
      <c r="H469">
        <v>0.2250990488364207</v>
      </c>
      <c r="I469">
        <v>0.1652749822549088</v>
      </c>
      <c r="J469">
        <v>16.75523429992841</v>
      </c>
      <c r="K469">
        <v>2.88665683963427</v>
      </c>
      <c r="L469">
        <v>933.0551285060506</v>
      </c>
      <c r="M469">
        <v>600.9809718528772</v>
      </c>
      <c r="N469">
        <v>499.1688848232885</v>
      </c>
    </row>
    <row r="470" spans="1:14">
      <c r="A470">
        <v>468</v>
      </c>
      <c r="B470">
        <v>55.00443426587675</v>
      </c>
      <c r="C470">
        <v>1660.050793298691</v>
      </c>
      <c r="D470">
        <v>0.6186313726723168</v>
      </c>
      <c r="E470">
        <v>200.9481878356839</v>
      </c>
      <c r="F470">
        <v>15.04788845341091</v>
      </c>
      <c r="G470">
        <v>19007.70087080905</v>
      </c>
      <c r="H470">
        <v>0.2251001827528085</v>
      </c>
      <c r="I470">
        <v>0.1652751292743061</v>
      </c>
      <c r="J470">
        <v>16.75532352682659</v>
      </c>
      <c r="K470">
        <v>2.88665683963427</v>
      </c>
      <c r="L470">
        <v>933.0551285060506</v>
      </c>
      <c r="M470">
        <v>600.9787963469424</v>
      </c>
      <c r="N470">
        <v>499.1635463172596</v>
      </c>
    </row>
    <row r="471" spans="1:14">
      <c r="A471">
        <v>469</v>
      </c>
      <c r="B471">
        <v>55.00438174606178</v>
      </c>
      <c r="C471">
        <v>1660.053642235407</v>
      </c>
      <c r="D471">
        <v>0.618631375255206</v>
      </c>
      <c r="E471">
        <v>200.9485210337943</v>
      </c>
      <c r="F471">
        <v>15.04786262865391</v>
      </c>
      <c r="G471">
        <v>19007.70087080907</v>
      </c>
      <c r="H471">
        <v>0.2251001692912065</v>
      </c>
      <c r="I471">
        <v>0.1652751592647923</v>
      </c>
      <c r="J471">
        <v>16.75532339510475</v>
      </c>
      <c r="K471">
        <v>2.88665683963427</v>
      </c>
      <c r="L471">
        <v>933.0551285060506</v>
      </c>
      <c r="M471">
        <v>600.9787827380283</v>
      </c>
      <c r="N471">
        <v>499.1631610370201</v>
      </c>
    </row>
    <row r="472" spans="1:14">
      <c r="A472">
        <v>470</v>
      </c>
      <c r="B472">
        <v>55.00472712716914</v>
      </c>
      <c r="C472">
        <v>1660.004468605481</v>
      </c>
      <c r="D472">
        <v>0.6186314297255988</v>
      </c>
      <c r="E472">
        <v>200.9429500880044</v>
      </c>
      <c r="F472">
        <v>15.04830838530221</v>
      </c>
      <c r="G472">
        <v>19007.70087080907</v>
      </c>
      <c r="H472">
        <v>0.2251001250911973</v>
      </c>
      <c r="I472">
        <v>0.1652746598310069</v>
      </c>
      <c r="J472">
        <v>16.75530579718839</v>
      </c>
      <c r="K472">
        <v>2.88665683963427</v>
      </c>
      <c r="L472">
        <v>933.0551285060506</v>
      </c>
      <c r="M472">
        <v>600.9794810302619</v>
      </c>
      <c r="N472">
        <v>499.1692622027613</v>
      </c>
    </row>
    <row r="473" spans="1:14">
      <c r="A473">
        <v>471</v>
      </c>
      <c r="B473">
        <v>55.00475052781986</v>
      </c>
      <c r="C473">
        <v>1660.027169781049</v>
      </c>
      <c r="D473">
        <v>0.6186314036909328</v>
      </c>
      <c r="E473">
        <v>200.945465856109</v>
      </c>
      <c r="F473">
        <v>15.04810259692906</v>
      </c>
      <c r="G473">
        <v>19007.70087080907</v>
      </c>
      <c r="H473">
        <v>0.2251002314457381</v>
      </c>
      <c r="I473">
        <v>0.1652748851122562</v>
      </c>
      <c r="J473">
        <v>16.75532019931959</v>
      </c>
      <c r="K473">
        <v>2.88665683963427</v>
      </c>
      <c r="L473">
        <v>933.0551285060506</v>
      </c>
      <c r="M473">
        <v>600.9790141748028</v>
      </c>
      <c r="N473">
        <v>499.1662750306314</v>
      </c>
    </row>
    <row r="474" spans="1:14">
      <c r="A474">
        <v>472</v>
      </c>
      <c r="B474">
        <v>55.00373202014085</v>
      </c>
      <c r="C474">
        <v>1660.047821721239</v>
      </c>
      <c r="D474">
        <v>0.6186313503075628</v>
      </c>
      <c r="E474">
        <v>200.9480722295479</v>
      </c>
      <c r="F474">
        <v>15.04791538996385</v>
      </c>
      <c r="G474">
        <v>19007.70087080906</v>
      </c>
      <c r="H474">
        <v>0.2250998413537298</v>
      </c>
      <c r="I474">
        <v>0.1652751197444397</v>
      </c>
      <c r="J474">
        <v>16.75529763047254</v>
      </c>
      <c r="K474">
        <v>2.88665683963427</v>
      </c>
      <c r="L474">
        <v>933.0551285060506</v>
      </c>
      <c r="M474">
        <v>600.9794081828875</v>
      </c>
      <c r="N474">
        <v>499.1647263399771</v>
      </c>
    </row>
    <row r="475" spans="1:14">
      <c r="A475">
        <v>473</v>
      </c>
      <c r="B475">
        <v>55.00524685787955</v>
      </c>
      <c r="C475">
        <v>1660.065027858451</v>
      </c>
      <c r="D475">
        <v>0.6186313931036551</v>
      </c>
      <c r="E475">
        <v>200.9495222668965</v>
      </c>
      <c r="F475">
        <v>15.04775942228028</v>
      </c>
      <c r="G475">
        <v>19007.70087080906</v>
      </c>
      <c r="H475">
        <v>0.2251006218505509</v>
      </c>
      <c r="I475">
        <v>0.1652752479526211</v>
      </c>
      <c r="J475">
        <v>16.75535988970163</v>
      </c>
      <c r="K475">
        <v>2.88665683963427</v>
      </c>
      <c r="L475">
        <v>933.0551285060506</v>
      </c>
      <c r="M475">
        <v>600.9778771816108</v>
      </c>
      <c r="N475">
        <v>499.1606745669556</v>
      </c>
    </row>
    <row r="476" spans="1:14">
      <c r="A476">
        <v>474</v>
      </c>
      <c r="B476">
        <v>55.00445669303632</v>
      </c>
      <c r="C476">
        <v>1660.067115888876</v>
      </c>
      <c r="D476">
        <v>0.6186313612167503</v>
      </c>
      <c r="E476">
        <v>200.9499957465161</v>
      </c>
      <c r="F476">
        <v>15.04774049522655</v>
      </c>
      <c r="G476">
        <v>19007.70087080907</v>
      </c>
      <c r="H476">
        <v>0.2251002606799808</v>
      </c>
      <c r="I476">
        <v>0.1652752912695672</v>
      </c>
      <c r="J476">
        <v>16.7553339982998</v>
      </c>
      <c r="K476">
        <v>2.88665683963427</v>
      </c>
      <c r="L476">
        <v>933.0551285060506</v>
      </c>
      <c r="M476">
        <v>600.9784580937462</v>
      </c>
      <c r="N476">
        <v>499.1612962935259</v>
      </c>
    </row>
    <row r="477" spans="1:14">
      <c r="A477">
        <v>475</v>
      </c>
      <c r="B477">
        <v>55.0044795900799</v>
      </c>
      <c r="C477">
        <v>1660.060850775901</v>
      </c>
      <c r="D477">
        <v>0.6186313581036778</v>
      </c>
      <c r="E477">
        <v>200.949291645432</v>
      </c>
      <c r="F477">
        <v>15.0477972857919</v>
      </c>
      <c r="G477">
        <v>19007.70087080907</v>
      </c>
      <c r="H477">
        <v>0.2251002463816616</v>
      </c>
      <c r="I477">
        <v>0.1652752280526921</v>
      </c>
      <c r="J477">
        <v>16.75533110081311</v>
      </c>
      <c r="K477">
        <v>2.88665683963427</v>
      </c>
      <c r="L477">
        <v>933.0551285060506</v>
      </c>
      <c r="M477">
        <v>600.9785617773832</v>
      </c>
      <c r="N477">
        <v>499.1622003650225</v>
      </c>
    </row>
    <row r="478" spans="1:14">
      <c r="A478">
        <v>476</v>
      </c>
      <c r="B478">
        <v>55.00596971231262</v>
      </c>
      <c r="C478">
        <v>1660.10266400964</v>
      </c>
      <c r="D478">
        <v>0.618631372399835</v>
      </c>
      <c r="E478">
        <v>200.9534844428425</v>
      </c>
      <c r="F478">
        <v>15.04741827485552</v>
      </c>
      <c r="G478">
        <v>19007.70087080907</v>
      </c>
      <c r="H478">
        <v>0.2251011179538667</v>
      </c>
      <c r="I478">
        <v>0.165275601987873</v>
      </c>
      <c r="J478">
        <v>16.75540719883712</v>
      </c>
      <c r="K478">
        <v>2.88665683963427</v>
      </c>
      <c r="L478">
        <v>933.0551285060506</v>
      </c>
      <c r="M478">
        <v>600.9765653754789</v>
      </c>
      <c r="N478">
        <v>499.154904577345</v>
      </c>
    </row>
    <row r="479" spans="1:14">
      <c r="A479">
        <v>477</v>
      </c>
      <c r="B479">
        <v>55.00576903130973</v>
      </c>
      <c r="C479">
        <v>1660.102519103461</v>
      </c>
      <c r="D479">
        <v>0.6186313639619089</v>
      </c>
      <c r="E479">
        <v>200.9535295199153</v>
      </c>
      <c r="F479">
        <v>15.04741958830687</v>
      </c>
      <c r="G479">
        <v>19007.70087080907</v>
      </c>
      <c r="H479">
        <v>0.2251010236007356</v>
      </c>
      <c r="I479">
        <v>0.165275606238049</v>
      </c>
      <c r="J479">
        <v>16.75540023189603</v>
      </c>
      <c r="K479">
        <v>2.88665683963427</v>
      </c>
      <c r="L479">
        <v>933.0551285060506</v>
      </c>
      <c r="M479">
        <v>600.9767259140307</v>
      </c>
      <c r="N479">
        <v>499.1551717983173</v>
      </c>
    </row>
    <row r="480" spans="1:14">
      <c r="A480">
        <v>478</v>
      </c>
      <c r="B480">
        <v>55.00677608182266</v>
      </c>
      <c r="C480">
        <v>1660.100533228519</v>
      </c>
      <c r="D480">
        <v>0.6186313744083116</v>
      </c>
      <c r="E480">
        <v>200.9529997247317</v>
      </c>
      <c r="F480">
        <v>15.04743758859837</v>
      </c>
      <c r="G480">
        <v>19007.70087080907</v>
      </c>
      <c r="H480">
        <v>0.2251014889746739</v>
      </c>
      <c r="I480">
        <v>0.165275557364854</v>
      </c>
      <c r="J480">
        <v>16.75543370694869</v>
      </c>
      <c r="K480">
        <v>2.88665683963427</v>
      </c>
      <c r="L480">
        <v>933.0551285060506</v>
      </c>
      <c r="M480">
        <v>600.975968779802</v>
      </c>
      <c r="N480">
        <v>499.1545018152988</v>
      </c>
    </row>
    <row r="481" spans="1:14">
      <c r="A481">
        <v>479</v>
      </c>
      <c r="B481">
        <v>55.00554620058762</v>
      </c>
      <c r="C481">
        <v>1660.076321581135</v>
      </c>
      <c r="D481">
        <v>0.6186313836806574</v>
      </c>
      <c r="E481">
        <v>200.9506863007119</v>
      </c>
      <c r="F481">
        <v>15.04765705034731</v>
      </c>
      <c r="G481">
        <v>19007.70087080907</v>
      </c>
      <c r="H481">
        <v>0.2251008089057445</v>
      </c>
      <c r="I481">
        <v>0.1652753518744257</v>
      </c>
      <c r="J481">
        <v>16.75537687895386</v>
      </c>
      <c r="K481">
        <v>2.88665683963427</v>
      </c>
      <c r="L481">
        <v>933.0551285060506</v>
      </c>
      <c r="M481">
        <v>600.9774193063741</v>
      </c>
      <c r="N481">
        <v>499.1588260841413</v>
      </c>
    </row>
    <row r="482" spans="1:14">
      <c r="A482">
        <v>480</v>
      </c>
      <c r="B482">
        <v>55.00323396711327</v>
      </c>
      <c r="C482">
        <v>1660.140581216858</v>
      </c>
      <c r="D482">
        <v>0.6186313012677944</v>
      </c>
      <c r="E482">
        <v>200.9585337903765</v>
      </c>
      <c r="F482">
        <v>15.04707459548085</v>
      </c>
      <c r="G482">
        <v>19007.70087080907</v>
      </c>
      <c r="H482">
        <v>0.2250999971177236</v>
      </c>
      <c r="I482">
        <v>0.1652760575478494</v>
      </c>
      <c r="J482">
        <v>16.75533620941716</v>
      </c>
      <c r="K482">
        <v>2.88665683963427</v>
      </c>
      <c r="L482">
        <v>933.0551285060506</v>
      </c>
      <c r="M482">
        <v>600.9779690986849</v>
      </c>
      <c r="N482">
        <v>499.1530206264314</v>
      </c>
    </row>
    <row r="483" spans="1:14">
      <c r="A483">
        <v>481</v>
      </c>
      <c r="B483">
        <v>55.0061110394306</v>
      </c>
      <c r="C483">
        <v>1660.097593518501</v>
      </c>
      <c r="D483">
        <v>0.6186313764511012</v>
      </c>
      <c r="E483">
        <v>200.9528773454557</v>
      </c>
      <c r="F483">
        <v>15.04746423468422</v>
      </c>
      <c r="G483">
        <v>19007.70087080906</v>
      </c>
      <c r="H483">
        <v>0.2251011634557513</v>
      </c>
      <c r="I483">
        <v>0.1652755473822586</v>
      </c>
      <c r="J483">
        <v>16.75540904233987</v>
      </c>
      <c r="K483">
        <v>2.88665683963427</v>
      </c>
      <c r="L483">
        <v>933.0551285060506</v>
      </c>
      <c r="M483">
        <v>600.9765532628984</v>
      </c>
      <c r="N483">
        <v>499.1554637849733</v>
      </c>
    </row>
    <row r="484" spans="1:14">
      <c r="A484">
        <v>482</v>
      </c>
      <c r="B484">
        <v>55.00819536175725</v>
      </c>
      <c r="C484">
        <v>1660.111343531316</v>
      </c>
      <c r="D484">
        <v>0.6186314268959517</v>
      </c>
      <c r="E484">
        <v>200.9537700325186</v>
      </c>
      <c r="F484">
        <v>15.04733960278717</v>
      </c>
      <c r="G484">
        <v>19007.70087080907</v>
      </c>
      <c r="H484">
        <v>0.2251021948828573</v>
      </c>
      <c r="I484">
        <v>0.1652756250467288</v>
      </c>
      <c r="J484">
        <v>16.75548864521583</v>
      </c>
      <c r="K484">
        <v>2.88665683963427</v>
      </c>
      <c r="L484">
        <v>933.0551285060506</v>
      </c>
      <c r="M484">
        <v>600.9746440943998</v>
      </c>
      <c r="N484">
        <v>499.1511551240964</v>
      </c>
    </row>
    <row r="485" spans="1:14">
      <c r="A485">
        <v>483</v>
      </c>
      <c r="B485">
        <v>55.00646991628915</v>
      </c>
      <c r="C485">
        <v>1660.112577093357</v>
      </c>
      <c r="D485">
        <v>0.6186313658083118</v>
      </c>
      <c r="E485">
        <v>200.9544330757392</v>
      </c>
      <c r="F485">
        <v>15.04732842172197</v>
      </c>
      <c r="G485">
        <v>19007.70087080906</v>
      </c>
      <c r="H485">
        <v>0.2251013941813139</v>
      </c>
      <c r="I485">
        <v>0.1652756862949281</v>
      </c>
      <c r="J485">
        <v>16.75543030874601</v>
      </c>
      <c r="K485">
        <v>2.88665683963427</v>
      </c>
      <c r="L485">
        <v>933.0551285060506</v>
      </c>
      <c r="M485">
        <v>600.9759751614948</v>
      </c>
      <c r="N485">
        <v>499.1530905261116</v>
      </c>
    </row>
    <row r="486" spans="1:14">
      <c r="A486">
        <v>484</v>
      </c>
      <c r="B486">
        <v>55.00630984211906</v>
      </c>
      <c r="C486">
        <v>1660.098015176077</v>
      </c>
      <c r="D486">
        <v>0.6186313508388891</v>
      </c>
      <c r="E486">
        <v>200.952862317905</v>
      </c>
      <c r="F486">
        <v>15.04746041269465</v>
      </c>
      <c r="G486">
        <v>19007.70087080906</v>
      </c>
      <c r="H486">
        <v>0.2251012601403782</v>
      </c>
      <c r="I486">
        <v>0.1652755455664208</v>
      </c>
      <c r="J486">
        <v>16.75541619344829</v>
      </c>
      <c r="K486">
        <v>2.88665683963427</v>
      </c>
      <c r="L486">
        <v>933.0551285060506</v>
      </c>
      <c r="M486">
        <v>600.9763856021375</v>
      </c>
      <c r="N486">
        <v>499.1553765110457</v>
      </c>
    </row>
    <row r="487" spans="1:14">
      <c r="A487">
        <v>485</v>
      </c>
      <c r="B487">
        <v>55.00665212936269</v>
      </c>
      <c r="C487">
        <v>1660.129648746006</v>
      </c>
      <c r="D487">
        <v>0.6186313548908453</v>
      </c>
      <c r="E487">
        <v>200.9562747823467</v>
      </c>
      <c r="F487">
        <v>15.04717368515408</v>
      </c>
      <c r="G487">
        <v>19007.70087080906</v>
      </c>
      <c r="H487">
        <v>0.2251015510549159</v>
      </c>
      <c r="I487">
        <v>0.1652758510450169</v>
      </c>
      <c r="J487">
        <v>16.75544679535653</v>
      </c>
      <c r="K487">
        <v>2.88665683963427</v>
      </c>
      <c r="L487">
        <v>933.0551285060506</v>
      </c>
      <c r="M487">
        <v>600.9754947449024</v>
      </c>
      <c r="N487">
        <v>499.1506441245699</v>
      </c>
    </row>
    <row r="488" spans="1:14">
      <c r="A488">
        <v>486</v>
      </c>
      <c r="B488">
        <v>55.00635264787566</v>
      </c>
      <c r="C488">
        <v>1660.108885274548</v>
      </c>
      <c r="D488">
        <v>0.6186313644552693</v>
      </c>
      <c r="E488">
        <v>200.9540584833173</v>
      </c>
      <c r="F488">
        <v>15.04736188459335</v>
      </c>
      <c r="G488">
        <v>19007.70087080907</v>
      </c>
      <c r="H488">
        <v>0.2251013239685493</v>
      </c>
      <c r="I488">
        <v>0.1652756528635882</v>
      </c>
      <c r="J488">
        <v>16.75542408498721</v>
      </c>
      <c r="K488">
        <v>2.88665683963427</v>
      </c>
      <c r="L488">
        <v>933.0551285060506</v>
      </c>
      <c r="M488">
        <v>600.9761400983558</v>
      </c>
      <c r="N488">
        <v>499.1537236877459</v>
      </c>
    </row>
    <row r="489" spans="1:14">
      <c r="A489">
        <v>487</v>
      </c>
      <c r="B489">
        <v>55.00648896683792</v>
      </c>
      <c r="C489">
        <v>1660.114496519706</v>
      </c>
      <c r="D489">
        <v>0.6186313576056707</v>
      </c>
      <c r="E489">
        <v>200.9546405707088</v>
      </c>
      <c r="F489">
        <v>15.04731102398302</v>
      </c>
      <c r="G489">
        <v>19007.70087080907</v>
      </c>
      <c r="H489">
        <v>0.22510141117566</v>
      </c>
      <c r="I489">
        <v>0.1652757048333875</v>
      </c>
      <c r="J489">
        <v>16.75543209497315</v>
      </c>
      <c r="K489">
        <v>2.88665683963427</v>
      </c>
      <c r="L489">
        <v>933.0551285060506</v>
      </c>
      <c r="M489">
        <v>600.9759222587733</v>
      </c>
      <c r="N489">
        <v>499.152828099382</v>
      </c>
    </row>
    <row r="490" spans="1:14">
      <c r="A490">
        <v>488</v>
      </c>
      <c r="B490">
        <v>55.00689347689075</v>
      </c>
      <c r="C490">
        <v>1660.125354740263</v>
      </c>
      <c r="D490">
        <v>0.6186313642102564</v>
      </c>
      <c r="E490">
        <v>200.955723897414</v>
      </c>
      <c r="F490">
        <v>15.04721260549828</v>
      </c>
      <c r="G490">
        <v>19007.70087080906</v>
      </c>
      <c r="H490">
        <v>0.2251016458961353</v>
      </c>
      <c r="I490">
        <v>0.1652758014225446</v>
      </c>
      <c r="J490">
        <v>16.75545247436803</v>
      </c>
      <c r="K490">
        <v>2.88665683963427</v>
      </c>
      <c r="L490">
        <v>933.0551285060506</v>
      </c>
      <c r="M490">
        <v>600.9753897298075</v>
      </c>
      <c r="N490">
        <v>499.1509252470957</v>
      </c>
    </row>
    <row r="491" spans="1:14">
      <c r="A491">
        <v>489</v>
      </c>
      <c r="B491">
        <v>55.00748048842954</v>
      </c>
      <c r="C491">
        <v>1660.107637008123</v>
      </c>
      <c r="D491">
        <v>0.6186313969125053</v>
      </c>
      <c r="E491">
        <v>200.9535755676704</v>
      </c>
      <c r="F491">
        <v>15.04737319899021</v>
      </c>
      <c r="G491">
        <v>19007.70087080907</v>
      </c>
      <c r="H491">
        <v>0.2251018461296461</v>
      </c>
      <c r="I491">
        <v>0.1652756083207929</v>
      </c>
      <c r="J491">
        <v>16.75546197381503</v>
      </c>
      <c r="K491">
        <v>2.88665683963427</v>
      </c>
      <c r="L491">
        <v>933.0551285060506</v>
      </c>
      <c r="M491">
        <v>600.975277785893</v>
      </c>
      <c r="N491">
        <v>499.1525720467063</v>
      </c>
    </row>
    <row r="492" spans="1:14">
      <c r="A492">
        <v>490</v>
      </c>
      <c r="B492">
        <v>55.00620577677833</v>
      </c>
      <c r="C492">
        <v>1660.104774501912</v>
      </c>
      <c r="D492">
        <v>0.6186313610928881</v>
      </c>
      <c r="E492">
        <v>200.9536464047213</v>
      </c>
      <c r="F492">
        <v>15.04739914506295</v>
      </c>
      <c r="G492">
        <v>19007.70087080905</v>
      </c>
      <c r="H492">
        <v>0.225101238090452</v>
      </c>
      <c r="I492">
        <v>0.16527561610763</v>
      </c>
      <c r="J492">
        <v>16.75541658010177</v>
      </c>
      <c r="K492">
        <v>2.88665683963427</v>
      </c>
      <c r="L492">
        <v>933.0551285060506</v>
      </c>
      <c r="M492">
        <v>600.9763366973834</v>
      </c>
      <c r="N492">
        <v>499.1544406850257</v>
      </c>
    </row>
    <row r="493" spans="1:14">
      <c r="A493">
        <v>491</v>
      </c>
      <c r="B493">
        <v>55.00692062639938</v>
      </c>
      <c r="C493">
        <v>1660.088481662403</v>
      </c>
      <c r="D493">
        <v>0.6186313999210844</v>
      </c>
      <c r="E493">
        <v>200.9516173798126</v>
      </c>
      <c r="F493">
        <v>15.04754682686546</v>
      </c>
      <c r="G493">
        <v>19007.70087080905</v>
      </c>
      <c r="H493">
        <v>0.2251015041472743</v>
      </c>
      <c r="I493">
        <v>0.1652754335529398</v>
      </c>
      <c r="J493">
        <v>16.75543133575658</v>
      </c>
      <c r="K493">
        <v>2.88665683963427</v>
      </c>
      <c r="L493">
        <v>933.0551285060506</v>
      </c>
      <c r="M493">
        <v>600.9760959666202</v>
      </c>
      <c r="N493">
        <v>499.1557559897133</v>
      </c>
    </row>
    <row r="494" spans="1:14">
      <c r="A494">
        <v>492</v>
      </c>
      <c r="B494">
        <v>55.0065682213798</v>
      </c>
      <c r="C494">
        <v>1660.11708960498</v>
      </c>
      <c r="D494">
        <v>0.6186313600343768</v>
      </c>
      <c r="E494">
        <v>200.9549043599633</v>
      </c>
      <c r="F494">
        <v>15.04728752024291</v>
      </c>
      <c r="G494">
        <v>19007.70087080907</v>
      </c>
      <c r="H494">
        <v>0.2251014594577377</v>
      </c>
      <c r="I494">
        <v>0.165275728353714</v>
      </c>
      <c r="J494">
        <v>16.75543639292038</v>
      </c>
      <c r="K494">
        <v>2.88665683963427</v>
      </c>
      <c r="L494">
        <v>933.0551285060506</v>
      </c>
      <c r="M494">
        <v>600.9758081793781</v>
      </c>
      <c r="N494">
        <v>499.1524179074162</v>
      </c>
    </row>
    <row r="495" spans="1:14">
      <c r="A495">
        <v>493</v>
      </c>
      <c r="B495">
        <v>55.0060678372781</v>
      </c>
      <c r="C495">
        <v>1660.097884681604</v>
      </c>
      <c r="D495">
        <v>0.6186313633628411</v>
      </c>
      <c r="E495">
        <v>200.9529227093905</v>
      </c>
      <c r="F495">
        <v>15.04746159552275</v>
      </c>
      <c r="G495">
        <v>19007.70087080907</v>
      </c>
      <c r="H495">
        <v>0.225101144770244</v>
      </c>
      <c r="I495">
        <v>0.1652755514358943</v>
      </c>
      <c r="J495">
        <v>16.75540773426855</v>
      </c>
      <c r="K495">
        <v>2.88665683963427</v>
      </c>
      <c r="L495">
        <v>933.0551285060506</v>
      </c>
      <c r="M495">
        <v>600.9765810643806</v>
      </c>
      <c r="N495">
        <v>499.1555131087167</v>
      </c>
    </row>
    <row r="496" spans="1:14">
      <c r="A496">
        <v>494</v>
      </c>
      <c r="B496">
        <v>55.0057360874518</v>
      </c>
      <c r="C496">
        <v>1660.096855391449</v>
      </c>
      <c r="D496">
        <v>0.6186313614538251</v>
      </c>
      <c r="E496">
        <v>200.9529100000002</v>
      </c>
      <c r="F496">
        <v>15.04747092522181</v>
      </c>
      <c r="G496">
        <v>19007.70087080907</v>
      </c>
      <c r="H496">
        <v>0.225100984612524</v>
      </c>
      <c r="I496">
        <v>0.1652755507490067</v>
      </c>
      <c r="J496">
        <v>16.75539571531669</v>
      </c>
      <c r="K496">
        <v>2.88665683963427</v>
      </c>
      <c r="L496">
        <v>933.0551285060506</v>
      </c>
      <c r="M496">
        <v>600.9768633854328</v>
      </c>
      <c r="N496">
        <v>499.1559730060163</v>
      </c>
    </row>
    <row r="497" spans="1:14">
      <c r="A497">
        <v>495</v>
      </c>
      <c r="B497">
        <v>55.00511275537942</v>
      </c>
      <c r="C497">
        <v>1660.122621389599</v>
      </c>
      <c r="D497">
        <v>0.6186313309622006</v>
      </c>
      <c r="E497">
        <v>200.9559633869156</v>
      </c>
      <c r="F497">
        <v>15.04723738036012</v>
      </c>
      <c r="G497">
        <v>19007.70087080907</v>
      </c>
      <c r="H497">
        <v>0.2251008019489831</v>
      </c>
      <c r="I497">
        <v>0.1652758249309996</v>
      </c>
      <c r="J497">
        <v>16.7553898629272</v>
      </c>
      <c r="K497">
        <v>2.88665683963427</v>
      </c>
      <c r="L497">
        <v>933.0551285060506</v>
      </c>
      <c r="M497">
        <v>600.9768437017457</v>
      </c>
      <c r="N497">
        <v>499.1533566433081</v>
      </c>
    </row>
    <row r="498" spans="1:14">
      <c r="A498">
        <v>496</v>
      </c>
      <c r="B498">
        <v>55.00647164948158</v>
      </c>
      <c r="C498">
        <v>1660.103034314941</v>
      </c>
      <c r="D498">
        <v>0.6186313743867432</v>
      </c>
      <c r="E498">
        <v>200.9533721160769</v>
      </c>
      <c r="F498">
        <v>15.04741491835376</v>
      </c>
      <c r="G498">
        <v>19007.70087080907</v>
      </c>
      <c r="H498">
        <v>0.225101354716382</v>
      </c>
      <c r="I498">
        <v>0.1652755912794404</v>
      </c>
      <c r="J498">
        <v>16.75542462994457</v>
      </c>
      <c r="K498">
        <v>2.88665683963427</v>
      </c>
      <c r="L498">
        <v>933.0551285060506</v>
      </c>
      <c r="M498">
        <v>600.9761625868479</v>
      </c>
      <c r="N498">
        <v>499.1543223487702</v>
      </c>
    </row>
    <row r="499" spans="1:14">
      <c r="A499">
        <v>497</v>
      </c>
      <c r="B499">
        <v>55.00666396264785</v>
      </c>
      <c r="C499">
        <v>1660.098558016444</v>
      </c>
      <c r="D499">
        <v>0.6186313707455136</v>
      </c>
      <c r="E499">
        <v>200.9528152295539</v>
      </c>
      <c r="F499">
        <v>15.04745549228262</v>
      </c>
      <c r="G499">
        <v>19007.70087080907</v>
      </c>
      <c r="H499">
        <v>0.2251014269831668</v>
      </c>
      <c r="I499">
        <v>0.1652755410544982</v>
      </c>
      <c r="J499">
        <v>16.75542859779425</v>
      </c>
      <c r="K499">
        <v>2.88665683963427</v>
      </c>
      <c r="L499">
        <v>933.0551285060506</v>
      </c>
      <c r="M499">
        <v>600.9760979933695</v>
      </c>
      <c r="N499">
        <v>499.1547915083623</v>
      </c>
    </row>
    <row r="500" spans="1:14">
      <c r="A500">
        <v>498</v>
      </c>
      <c r="B500">
        <v>55.00680823891314</v>
      </c>
      <c r="C500">
        <v>1660.115570625014</v>
      </c>
      <c r="D500">
        <v>0.6186313555021037</v>
      </c>
      <c r="E500">
        <v>200.9546616806605</v>
      </c>
      <c r="F500">
        <v>15.04730128827731</v>
      </c>
      <c r="G500">
        <v>19007.70087080906</v>
      </c>
      <c r="H500">
        <v>0.2251015662988717</v>
      </c>
      <c r="I500">
        <v>0.1652757062301936</v>
      </c>
      <c r="J500">
        <v>16.7554437550376</v>
      </c>
      <c r="K500">
        <v>2.88665683963427</v>
      </c>
      <c r="L500">
        <v>933.0551285060506</v>
      </c>
      <c r="M500">
        <v>600.9756479044325</v>
      </c>
      <c r="N500">
        <v>499.1524313620625</v>
      </c>
    </row>
    <row r="501" spans="1:14">
      <c r="A501">
        <v>499</v>
      </c>
      <c r="B501">
        <v>55.00643945778722</v>
      </c>
      <c r="C501">
        <v>1660.095630119808</v>
      </c>
      <c r="D501">
        <v>0.6186313718402316</v>
      </c>
      <c r="E501">
        <v>200.9525586833557</v>
      </c>
      <c r="F501">
        <v>15.04748203135273</v>
      </c>
      <c r="G501">
        <v>19007.70087080907</v>
      </c>
      <c r="H501">
        <v>0.2251013091655014</v>
      </c>
      <c r="I501">
        <v>0.1652755183881377</v>
      </c>
      <c r="J501">
        <v>16.75541912918744</v>
      </c>
      <c r="K501">
        <v>2.88665683963427</v>
      </c>
      <c r="L501">
        <v>933.0551285060506</v>
      </c>
      <c r="M501">
        <v>600.9763332159838</v>
      </c>
      <c r="N501">
        <v>499.1553903335088</v>
      </c>
    </row>
    <row r="502" spans="1:14">
      <c r="A502">
        <v>500</v>
      </c>
      <c r="B502">
        <v>55.0070603026839</v>
      </c>
      <c r="C502">
        <v>1660.087252491089</v>
      </c>
      <c r="D502">
        <v>0.618631372933391</v>
      </c>
      <c r="E502">
        <v>200.9514369693491</v>
      </c>
      <c r="F502">
        <v>15.04755796845629</v>
      </c>
      <c r="G502">
        <v>19007.70087080907</v>
      </c>
      <c r="H502">
        <v>0.225101566185196</v>
      </c>
      <c r="I502">
        <v>0.1652754169930471</v>
      </c>
      <c r="J502">
        <v>16.75543545857961</v>
      </c>
      <c r="K502">
        <v>2.88665683963427</v>
      </c>
      <c r="L502">
        <v>933.0551285060506</v>
      </c>
      <c r="M502">
        <v>600.9760075169135</v>
      </c>
      <c r="N502">
        <v>499.1559427877576</v>
      </c>
    </row>
    <row r="503" spans="1:14">
      <c r="A503">
        <v>501</v>
      </c>
      <c r="B503">
        <v>55.00690899083374</v>
      </c>
      <c r="C503">
        <v>1660.086552481351</v>
      </c>
      <c r="D503">
        <v>0.6186313879262522</v>
      </c>
      <c r="E503">
        <v>200.9514060118818</v>
      </c>
      <c r="F503">
        <v>15.0475643135695</v>
      </c>
      <c r="G503">
        <v>19007.70087080906</v>
      </c>
      <c r="H503">
        <v>0.225101491427188</v>
      </c>
      <c r="I503">
        <v>0.165275414530703</v>
      </c>
      <c r="J503">
        <v>16.7554298172577</v>
      </c>
      <c r="K503">
        <v>2.88665683963427</v>
      </c>
      <c r="L503">
        <v>933.0551285060506</v>
      </c>
      <c r="M503">
        <v>600.9761419588225</v>
      </c>
      <c r="N503">
        <v>499.1561025789272</v>
      </c>
    </row>
    <row r="504" spans="1:14">
      <c r="A504">
        <v>502</v>
      </c>
      <c r="B504">
        <v>55.00663220519893</v>
      </c>
      <c r="C504">
        <v>1660.098114275077</v>
      </c>
      <c r="D504">
        <v>0.618631369625075</v>
      </c>
      <c r="E504">
        <v>200.9527756285657</v>
      </c>
      <c r="F504">
        <v>15.04745951444155</v>
      </c>
      <c r="G504">
        <v>19007.70087080907</v>
      </c>
      <c r="H504">
        <v>0.2251014102326766</v>
      </c>
      <c r="I504">
        <v>0.1652755375443423</v>
      </c>
      <c r="J504">
        <v>16.75542723932904</v>
      </c>
      <c r="K504">
        <v>2.88665683963427</v>
      </c>
      <c r="L504">
        <v>933.0551285060506</v>
      </c>
      <c r="M504">
        <v>600.9761317930537</v>
      </c>
      <c r="N504">
        <v>499.1548844103524</v>
      </c>
    </row>
    <row r="505" spans="1:14">
      <c r="A505">
        <v>503</v>
      </c>
      <c r="B505">
        <v>55.00646962417313</v>
      </c>
      <c r="C505">
        <v>1660.090501985418</v>
      </c>
      <c r="D505">
        <v>0.618631375949495</v>
      </c>
      <c r="E505">
        <v>200.9519792050102</v>
      </c>
      <c r="F505">
        <v>15.04752851406557</v>
      </c>
      <c r="G505">
        <v>19007.70087080906</v>
      </c>
      <c r="H505">
        <v>0.2251013022799963</v>
      </c>
      <c r="I505">
        <v>0.165275466405317</v>
      </c>
      <c r="J505">
        <v>16.75541711659799</v>
      </c>
      <c r="K505">
        <v>2.88665683963427</v>
      </c>
      <c r="L505">
        <v>933.0551285060506</v>
      </c>
      <c r="M505">
        <v>600.9764099119159</v>
      </c>
      <c r="N505">
        <v>499.1560689934435</v>
      </c>
    </row>
    <row r="506" spans="1:14">
      <c r="A506">
        <v>504</v>
      </c>
      <c r="B506">
        <v>55.00671255119001</v>
      </c>
      <c r="C506">
        <v>1660.088871315299</v>
      </c>
      <c r="D506">
        <v>0.6186313845503015</v>
      </c>
      <c r="E506">
        <v>200.9517238471917</v>
      </c>
      <c r="F506">
        <v>15.04754329493394</v>
      </c>
      <c r="G506">
        <v>19007.70087080907</v>
      </c>
      <c r="H506">
        <v>0.2251014090213962</v>
      </c>
      <c r="I506">
        <v>0.1652754432576235</v>
      </c>
      <c r="J506">
        <v>16.75542446177722</v>
      </c>
      <c r="K506">
        <v>2.88665683963427</v>
      </c>
      <c r="L506">
        <v>933.0551285060506</v>
      </c>
      <c r="M506">
        <v>600.9762510847357</v>
      </c>
      <c r="N506">
        <v>499.1559981718082</v>
      </c>
    </row>
    <row r="507" spans="1:14">
      <c r="A507">
        <v>505</v>
      </c>
      <c r="B507">
        <v>55.00663032429814</v>
      </c>
      <c r="C507">
        <v>1660.080362777042</v>
      </c>
      <c r="D507">
        <v>0.6186313875299396</v>
      </c>
      <c r="E507">
        <v>200.9508031951414</v>
      </c>
      <c r="F507">
        <v>15.04762041927122</v>
      </c>
      <c r="G507">
        <v>19007.70087080906</v>
      </c>
      <c r="H507">
        <v>0.2251013350436493</v>
      </c>
      <c r="I507">
        <v>0.1652753608673407</v>
      </c>
      <c r="J507">
        <v>16.7554165461557</v>
      </c>
      <c r="K507">
        <v>2.88665683963427</v>
      </c>
      <c r="L507">
        <v>933.0551285060506</v>
      </c>
      <c r="M507">
        <v>600.9764834760483</v>
      </c>
      <c r="N507">
        <v>499.1572270385788</v>
      </c>
    </row>
    <row r="508" spans="1:14">
      <c r="A508">
        <v>506</v>
      </c>
      <c r="B508">
        <v>55.00680386425792</v>
      </c>
      <c r="C508">
        <v>1660.091820235731</v>
      </c>
      <c r="D508">
        <v>0.6186313835551235</v>
      </c>
      <c r="E508">
        <v>200.9520237076907</v>
      </c>
      <c r="F508">
        <v>15.04751656508242</v>
      </c>
      <c r="G508">
        <v>19007.70087080907</v>
      </c>
      <c r="H508">
        <v>0.2251014641196331</v>
      </c>
      <c r="I508">
        <v>0.1652754700072655</v>
      </c>
      <c r="J508">
        <v>16.75542935529903</v>
      </c>
      <c r="K508">
        <v>2.88665683963427</v>
      </c>
      <c r="L508">
        <v>933.0551285060506</v>
      </c>
      <c r="M508">
        <v>600.9761210134762</v>
      </c>
      <c r="N508">
        <v>499.1555074206298</v>
      </c>
    </row>
    <row r="509" spans="1:14">
      <c r="A509">
        <v>507</v>
      </c>
      <c r="B509">
        <v>55.00721267358805</v>
      </c>
      <c r="C509">
        <v>1660.101495726253</v>
      </c>
      <c r="D509">
        <v>0.6186313880201731</v>
      </c>
      <c r="E509">
        <v>200.9529743293533</v>
      </c>
      <c r="F509">
        <v>15.04742886435793</v>
      </c>
      <c r="G509">
        <v>19007.70087080907</v>
      </c>
      <c r="H509">
        <v>0.2251016958062285</v>
      </c>
      <c r="I509">
        <v>0.1652755547002748</v>
      </c>
      <c r="J509">
        <v>16.75544916469022</v>
      </c>
      <c r="K509">
        <v>2.88665683963427</v>
      </c>
      <c r="L509">
        <v>933.0551285060506</v>
      </c>
      <c r="M509">
        <v>600.9756085986205</v>
      </c>
      <c r="N509">
        <v>499.1537540763333</v>
      </c>
    </row>
    <row r="510" spans="1:14">
      <c r="A510">
        <v>508</v>
      </c>
      <c r="B510">
        <v>55.00656651524938</v>
      </c>
      <c r="C510">
        <v>1660.08373552128</v>
      </c>
      <c r="D510">
        <v>0.6186313851240778</v>
      </c>
      <c r="E510">
        <v>200.9511976687683</v>
      </c>
      <c r="F510">
        <v>15.04758984745488</v>
      </c>
      <c r="G510">
        <v>19007.70087080906</v>
      </c>
      <c r="H510">
        <v>0.225101319110567</v>
      </c>
      <c r="I510">
        <v>0.1652753962996926</v>
      </c>
      <c r="J510">
        <v>16.75541637563784</v>
      </c>
      <c r="K510">
        <v>2.88665683963427</v>
      </c>
      <c r="L510">
        <v>933.0551285060506</v>
      </c>
      <c r="M510">
        <v>600.9764674482624</v>
      </c>
      <c r="N510">
        <v>499.156837115108</v>
      </c>
    </row>
    <row r="511" spans="1:14">
      <c r="A511">
        <v>509</v>
      </c>
      <c r="B511">
        <v>55.00684680834713</v>
      </c>
      <c r="C511">
        <v>1660.092181185531</v>
      </c>
      <c r="D511">
        <v>0.6186313839797284</v>
      </c>
      <c r="E511">
        <v>200.9520506591214</v>
      </c>
      <c r="F511">
        <v>15.04751329333754</v>
      </c>
      <c r="G511">
        <v>19007.70087080907</v>
      </c>
      <c r="H511">
        <v>0.2251014858088173</v>
      </c>
      <c r="I511">
        <v>0.165275472364154</v>
      </c>
      <c r="J511">
        <v>16.75543105059978</v>
      </c>
      <c r="K511">
        <v>2.88665683963427</v>
      </c>
      <c r="L511">
        <v>933.0551285060506</v>
      </c>
      <c r="M511">
        <v>600.9760799674582</v>
      </c>
      <c r="N511">
        <v>499.1554177490857</v>
      </c>
    </row>
    <row r="512" spans="1:14">
      <c r="A512">
        <v>510</v>
      </c>
      <c r="B512">
        <v>55.0066210999585</v>
      </c>
      <c r="C512">
        <v>1660.098321705387</v>
      </c>
      <c r="D512">
        <v>0.6186313760364229</v>
      </c>
      <c r="E512">
        <v>200.9528019733121</v>
      </c>
      <c r="F512">
        <v>15.04745763425221</v>
      </c>
      <c r="G512">
        <v>19007.70087080907</v>
      </c>
      <c r="H512">
        <v>0.2251014060564647</v>
      </c>
      <c r="I512">
        <v>0.1652755399274047</v>
      </c>
      <c r="J512">
        <v>16.75542700532223</v>
      </c>
      <c r="K512">
        <v>2.88665683963427</v>
      </c>
      <c r="L512">
        <v>933.0551285060506</v>
      </c>
      <c r="M512">
        <v>600.976136171221</v>
      </c>
      <c r="N512">
        <v>499.154871044205</v>
      </c>
    </row>
    <row r="513" spans="1:14">
      <c r="A513">
        <v>511</v>
      </c>
      <c r="B513">
        <v>55.00644900339409</v>
      </c>
      <c r="C513">
        <v>1660.102426320492</v>
      </c>
      <c r="D513">
        <v>0.6186313715681616</v>
      </c>
      <c r="E513">
        <v>200.9533108177075</v>
      </c>
      <c r="F513">
        <v>15.04742042930573</v>
      </c>
      <c r="G513">
        <v>19007.70087080905</v>
      </c>
      <c r="H513">
        <v>0.225101342578931</v>
      </c>
      <c r="I513">
        <v>0.1652755857305605</v>
      </c>
      <c r="J513">
        <v>16.75542356548896</v>
      </c>
      <c r="K513">
        <v>2.88665683963427</v>
      </c>
      <c r="L513">
        <v>933.0551285060506</v>
      </c>
      <c r="M513">
        <v>600.9761908127915</v>
      </c>
      <c r="N513">
        <v>499.1545115984491</v>
      </c>
    </row>
    <row r="514" spans="1:14">
      <c r="A514">
        <v>512</v>
      </c>
      <c r="B514">
        <v>55.00687278685882</v>
      </c>
      <c r="C514">
        <v>1660.100808003482</v>
      </c>
      <c r="D514">
        <v>0.6186313819791155</v>
      </c>
      <c r="E514">
        <v>200.9530015964943</v>
      </c>
      <c r="F514">
        <v>15.04743509799111</v>
      </c>
      <c r="G514">
        <v>19007.70087080907</v>
      </c>
      <c r="H514">
        <v>0.225101534016887</v>
      </c>
      <c r="I514">
        <v>0.1652755575366116</v>
      </c>
      <c r="J514">
        <v>16.75543711018597</v>
      </c>
      <c r="K514">
        <v>2.88665683963427</v>
      </c>
      <c r="L514">
        <v>933.0551285060506</v>
      </c>
      <c r="M514">
        <v>600.9758894077197</v>
      </c>
      <c r="N514">
        <v>499.1542370550233</v>
      </c>
    </row>
    <row r="515" spans="1:14">
      <c r="A515">
        <v>513</v>
      </c>
      <c r="B515">
        <v>55.00686066164892</v>
      </c>
      <c r="C515">
        <v>1660.104368136026</v>
      </c>
      <c r="D515">
        <v>0.6186313824913252</v>
      </c>
      <c r="E515">
        <v>200.9534011111318</v>
      </c>
      <c r="F515">
        <v>15.04740282841552</v>
      </c>
      <c r="G515">
        <v>19007.70087080906</v>
      </c>
      <c r="H515">
        <v>0.225101543056521</v>
      </c>
      <c r="I515">
        <v>0.1652755933650069</v>
      </c>
      <c r="J515">
        <v>16.75543881802863</v>
      </c>
      <c r="K515">
        <v>2.88665683963427</v>
      </c>
      <c r="L515">
        <v>933.0551285060506</v>
      </c>
      <c r="M515">
        <v>600.9758289999991</v>
      </c>
      <c r="N515">
        <v>499.1537597562484</v>
      </c>
    </row>
    <row r="516" spans="1:14">
      <c r="A516">
        <v>514</v>
      </c>
      <c r="B516">
        <v>55.00680578634031</v>
      </c>
      <c r="C516">
        <v>1660.108504262496</v>
      </c>
      <c r="D516">
        <v>0.6186313805507123</v>
      </c>
      <c r="E516">
        <v>200.9538776680462</v>
      </c>
      <c r="F516">
        <v>15.04736533811835</v>
      </c>
      <c r="G516">
        <v>19007.70087080907</v>
      </c>
      <c r="H516">
        <v>0.2251015345536173</v>
      </c>
      <c r="I516">
        <v>0.1652756361382285</v>
      </c>
      <c r="J516">
        <v>16.7554394077537</v>
      </c>
      <c r="K516">
        <v>2.88665683963427</v>
      </c>
      <c r="L516">
        <v>933.0551285060506</v>
      </c>
      <c r="M516">
        <v>600.9757907923238</v>
      </c>
      <c r="N516">
        <v>499.1532607049871</v>
      </c>
    </row>
    <row r="517" spans="1:14">
      <c r="A517">
        <v>515</v>
      </c>
      <c r="B517">
        <v>55.00709609669318</v>
      </c>
      <c r="C517">
        <v>1660.110461494871</v>
      </c>
      <c r="D517">
        <v>0.6186313769017745</v>
      </c>
      <c r="E517">
        <v>200.9540060748136</v>
      </c>
      <c r="F517">
        <v>15.04734759761778</v>
      </c>
      <c r="G517">
        <v>19007.70087080907</v>
      </c>
      <c r="H517">
        <v>0.2251016793553407</v>
      </c>
      <c r="I517">
        <v>0.1652756472145432</v>
      </c>
      <c r="J517">
        <v>16.75545056737419</v>
      </c>
      <c r="K517">
        <v>2.88665683963427</v>
      </c>
      <c r="L517">
        <v>933.0551285060506</v>
      </c>
      <c r="M517">
        <v>600.9755225496069</v>
      </c>
      <c r="N517">
        <v>499.1527438381622</v>
      </c>
    </row>
    <row r="518" spans="1:14">
      <c r="A518">
        <v>516</v>
      </c>
      <c r="B518">
        <v>55.00692566215044</v>
      </c>
      <c r="C518">
        <v>1660.109089624626</v>
      </c>
      <c r="D518">
        <v>0.6186313777014469</v>
      </c>
      <c r="E518">
        <v>200.9539059067932</v>
      </c>
      <c r="F518">
        <v>15.04736003234787</v>
      </c>
      <c r="G518">
        <v>19007.70087080907</v>
      </c>
      <c r="H518">
        <v>0.2251015934416594</v>
      </c>
      <c r="I518">
        <v>0.1652756384852903</v>
      </c>
      <c r="J518">
        <v>16.75544389018102</v>
      </c>
      <c r="K518">
        <v>2.88665683963427</v>
      </c>
      <c r="L518">
        <v>933.0551285060506</v>
      </c>
      <c r="M518">
        <v>600.9756843840998</v>
      </c>
      <c r="N518">
        <v>499.1530830673727</v>
      </c>
    </row>
    <row r="519" spans="1:14">
      <c r="A519">
        <v>517</v>
      </c>
      <c r="B519">
        <v>55.00722149462434</v>
      </c>
      <c r="C519">
        <v>1660.104848997428</v>
      </c>
      <c r="D519">
        <v>0.6186313853462257</v>
      </c>
      <c r="E519">
        <v>200.9533439656818</v>
      </c>
      <c r="F519">
        <v>15.04739846982623</v>
      </c>
      <c r="G519">
        <v>19007.70087080906</v>
      </c>
      <c r="H519">
        <v>0.2251017145553579</v>
      </c>
      <c r="I519">
        <v>0.1652755877571257</v>
      </c>
      <c r="J519">
        <v>16.75545150980894</v>
      </c>
      <c r="K519">
        <v>2.88665683963427</v>
      </c>
      <c r="L519">
        <v>933.0551285060506</v>
      </c>
      <c r="M519">
        <v>600.9755345711525</v>
      </c>
      <c r="N519">
        <v>499.1533439424194</v>
      </c>
    </row>
    <row r="520" spans="1:14">
      <c r="A520">
        <v>518</v>
      </c>
      <c r="B520">
        <v>55.00735897337173</v>
      </c>
      <c r="C520">
        <v>1660.100088609587</v>
      </c>
      <c r="D520">
        <v>0.618631388588508</v>
      </c>
      <c r="E520">
        <v>200.9527725755907</v>
      </c>
      <c r="F520">
        <v>15.04744161870213</v>
      </c>
      <c r="G520">
        <v>19007.70087080905</v>
      </c>
      <c r="H520">
        <v>0.225101759451843</v>
      </c>
      <c r="I520">
        <v>0.165275536361139</v>
      </c>
      <c r="J520">
        <v>16.75545339324408</v>
      </c>
      <c r="K520">
        <v>2.88665683963427</v>
      </c>
      <c r="L520">
        <v>933.0551285060506</v>
      </c>
      <c r="M520">
        <v>600.9755195345953</v>
      </c>
      <c r="N520">
        <v>499.1538600517657</v>
      </c>
    </row>
    <row r="521" spans="1:14">
      <c r="A521">
        <v>519</v>
      </c>
      <c r="B521">
        <v>55.0071425023195</v>
      </c>
      <c r="C521">
        <v>1660.101075981737</v>
      </c>
      <c r="D521">
        <v>0.6186313885867315</v>
      </c>
      <c r="E521">
        <v>200.9529487351683</v>
      </c>
      <c r="F521">
        <v>15.04743266899117</v>
      </c>
      <c r="G521">
        <v>19007.70087080908</v>
      </c>
      <c r="H521">
        <v>0.2251016617919518</v>
      </c>
      <c r="I521">
        <v>0.1652755524522359</v>
      </c>
      <c r="J521">
        <v>16.75544654723469</v>
      </c>
      <c r="K521">
        <v>2.88665683963427</v>
      </c>
      <c r="L521">
        <v>933.0551285060506</v>
      </c>
      <c r="M521">
        <v>600.9756711697945</v>
      </c>
      <c r="N521">
        <v>499.1539294422815</v>
      </c>
    </row>
    <row r="522" spans="1:14">
      <c r="A522">
        <v>520</v>
      </c>
      <c r="B522">
        <v>55.00739594370238</v>
      </c>
      <c r="C522">
        <v>1660.109123444015</v>
      </c>
      <c r="D522">
        <v>0.6186313859184248</v>
      </c>
      <c r="E522">
        <v>200.9537656473653</v>
      </c>
      <c r="F522">
        <v>15.04735972580625</v>
      </c>
      <c r="G522">
        <v>19007.70087080907</v>
      </c>
      <c r="H522">
        <v>0.2251018142888672</v>
      </c>
      <c r="I522">
        <v>0.1652756253105587</v>
      </c>
      <c r="J522">
        <v>16.755460064414</v>
      </c>
      <c r="K522">
        <v>2.88665683963427</v>
      </c>
      <c r="L522">
        <v>933.0551285060506</v>
      </c>
      <c r="M522">
        <v>600.9753126318992</v>
      </c>
      <c r="N522">
        <v>499.1525979131326</v>
      </c>
    </row>
    <row r="523" spans="1:14">
      <c r="A523">
        <v>521</v>
      </c>
      <c r="B523">
        <v>55.00750863360533</v>
      </c>
      <c r="C523">
        <v>1660.113001474254</v>
      </c>
      <c r="D523">
        <v>0.6186313863564769</v>
      </c>
      <c r="E523">
        <v>200.9541623911439</v>
      </c>
      <c r="F523">
        <v>15.04732457511712</v>
      </c>
      <c r="G523">
        <v>19007.70087080906</v>
      </c>
      <c r="H523">
        <v>0.2251018830501862</v>
      </c>
      <c r="I523">
        <v>0.1652756607362028</v>
      </c>
      <c r="J523">
        <v>16.75546623663682</v>
      </c>
      <c r="K523">
        <v>2.88665683963427</v>
      </c>
      <c r="L523">
        <v>933.0551285060506</v>
      </c>
      <c r="M523">
        <v>600.9751477682057</v>
      </c>
      <c r="N523">
        <v>499.1519401822441</v>
      </c>
    </row>
    <row r="524" spans="1:14">
      <c r="A524">
        <v>522</v>
      </c>
      <c r="B524">
        <v>55.0076536821572</v>
      </c>
      <c r="C524">
        <v>1660.114940961343</v>
      </c>
      <c r="D524">
        <v>0.6186313870858324</v>
      </c>
      <c r="E524">
        <v>200.9543336580525</v>
      </c>
      <c r="F524">
        <v>15.04730699555621</v>
      </c>
      <c r="G524">
        <v>19007.70087080907</v>
      </c>
      <c r="H524">
        <v>0.2251019590517444</v>
      </c>
      <c r="I524">
        <v>0.1652756759036349</v>
      </c>
      <c r="J524">
        <v>16.75547237086501</v>
      </c>
      <c r="K524">
        <v>2.88665683963427</v>
      </c>
      <c r="L524">
        <v>933.0551285060506</v>
      </c>
      <c r="M524">
        <v>600.9749953537054</v>
      </c>
      <c r="N524">
        <v>499.1515224644471</v>
      </c>
    </row>
    <row r="525" spans="1:14">
      <c r="A525">
        <v>523</v>
      </c>
      <c r="B525">
        <v>55.007756821582</v>
      </c>
      <c r="C525">
        <v>1660.113508579564</v>
      </c>
      <c r="D525">
        <v>0.6186313925638811</v>
      </c>
      <c r="E525">
        <v>200.9541430082253</v>
      </c>
      <c r="F525">
        <v>15.04731997869757</v>
      </c>
      <c r="G525">
        <v>19007.70087080907</v>
      </c>
      <c r="H525">
        <v>0.2251020012392154</v>
      </c>
      <c r="I525">
        <v>0.1652756587155409</v>
      </c>
      <c r="J525">
        <v>16.75547504186572</v>
      </c>
      <c r="K525">
        <v>2.88665683963427</v>
      </c>
      <c r="L525">
        <v>933.0551285060506</v>
      </c>
      <c r="M525">
        <v>600.9749425706725</v>
      </c>
      <c r="N525">
        <v>499.1515846709207</v>
      </c>
    </row>
    <row r="526" spans="1:14">
      <c r="A526">
        <v>524</v>
      </c>
      <c r="B526">
        <v>55.00771108621172</v>
      </c>
      <c r="C526">
        <v>1660.123476856156</v>
      </c>
      <c r="D526">
        <v>0.6186313789949969</v>
      </c>
      <c r="E526">
        <v>200.9552647148864</v>
      </c>
      <c r="F526">
        <v>15.04722962647401</v>
      </c>
      <c r="G526">
        <v>19007.70087080908</v>
      </c>
      <c r="H526">
        <v>0.2251020218707733</v>
      </c>
      <c r="I526">
        <v>0.1652757592145821</v>
      </c>
      <c r="J526">
        <v>16.75547945258965</v>
      </c>
      <c r="K526">
        <v>2.88665683963427</v>
      </c>
      <c r="L526">
        <v>933.0551285060506</v>
      </c>
      <c r="M526">
        <v>600.974781430073</v>
      </c>
      <c r="N526">
        <v>499.1503483933739</v>
      </c>
    </row>
    <row r="527" spans="1:14">
      <c r="A527">
        <v>525</v>
      </c>
      <c r="B527">
        <v>55.0077454782606</v>
      </c>
      <c r="C527">
        <v>1660.11166276301</v>
      </c>
      <c r="D527">
        <v>0.6186313934291681</v>
      </c>
      <c r="E527">
        <v>200.9539413051423</v>
      </c>
      <c r="F527">
        <v>15.04733670925427</v>
      </c>
      <c r="G527">
        <v>19007.70087080907</v>
      </c>
      <c r="H527">
        <v>0.2251019882242855</v>
      </c>
      <c r="I527">
        <v>0.165275640657757</v>
      </c>
      <c r="J527">
        <v>16.75547354707944</v>
      </c>
      <c r="K527">
        <v>2.88665683963427</v>
      </c>
      <c r="L527">
        <v>933.0551285060506</v>
      </c>
      <c r="M527">
        <v>600.9749878824255</v>
      </c>
      <c r="N527">
        <v>499.1518432111441</v>
      </c>
    </row>
    <row r="528" spans="1:14">
      <c r="A528">
        <v>526</v>
      </c>
      <c r="B528">
        <v>55.00773775226056</v>
      </c>
      <c r="C528">
        <v>1660.116793967819</v>
      </c>
      <c r="D528">
        <v>0.6186313900327345</v>
      </c>
      <c r="E528">
        <v>200.9545140012396</v>
      </c>
      <c r="F528">
        <v>15.04729019989616</v>
      </c>
      <c r="G528">
        <v>19007.70087080906</v>
      </c>
      <c r="H528">
        <v>0.225102006048141</v>
      </c>
      <c r="I528">
        <v>0.1652756919746279</v>
      </c>
      <c r="J528">
        <v>16.75547635908019</v>
      </c>
      <c r="K528">
        <v>2.88665683963427</v>
      </c>
      <c r="L528">
        <v>933.0551285060506</v>
      </c>
      <c r="M528">
        <v>600.9748927908973</v>
      </c>
      <c r="N528">
        <v>499.1511710525471</v>
      </c>
    </row>
    <row r="529" spans="1:14">
      <c r="A529">
        <v>527</v>
      </c>
      <c r="B529">
        <v>55.00791654206903</v>
      </c>
      <c r="C529">
        <v>1660.105654576337</v>
      </c>
      <c r="D529">
        <v>0.6186314000476877</v>
      </c>
      <c r="E529">
        <v>200.9532213823147</v>
      </c>
      <c r="F529">
        <v>15.04739116796155</v>
      </c>
      <c r="G529">
        <v>19007.70087080906</v>
      </c>
      <c r="H529">
        <v>0.2251020429662995</v>
      </c>
      <c r="I529">
        <v>0.1652755759703223</v>
      </c>
      <c r="J529">
        <v>16.75547580052666</v>
      </c>
      <c r="K529">
        <v>2.88665683963427</v>
      </c>
      <c r="L529">
        <v>933.0551285060506</v>
      </c>
      <c r="M529">
        <v>600.9749720595017</v>
      </c>
      <c r="N529">
        <v>499.1524351328133</v>
      </c>
    </row>
    <row r="530" spans="1:14">
      <c r="A530">
        <v>528</v>
      </c>
      <c r="B530">
        <v>55.00850043792524</v>
      </c>
      <c r="C530">
        <v>1660.112088627906</v>
      </c>
      <c r="D530">
        <v>0.6186314054296846</v>
      </c>
      <c r="E530">
        <v>200.9537581707457</v>
      </c>
      <c r="F530">
        <v>15.04733284919415</v>
      </c>
      <c r="G530">
        <v>19007.70087080907</v>
      </c>
      <c r="H530">
        <v>0.2251023431659663</v>
      </c>
      <c r="I530">
        <v>0.165275623356326</v>
      </c>
      <c r="J530">
        <v>16.75549966508503</v>
      </c>
      <c r="K530">
        <v>2.88665683963427</v>
      </c>
      <c r="L530">
        <v>933.0551285060506</v>
      </c>
      <c r="M530">
        <v>600.9743855991219</v>
      </c>
      <c r="N530">
        <v>499.1509304752977</v>
      </c>
    </row>
    <row r="531" spans="1:14">
      <c r="A531">
        <v>529</v>
      </c>
      <c r="B531">
        <v>55.00798687916949</v>
      </c>
      <c r="C531">
        <v>1660.111472145735</v>
      </c>
      <c r="D531">
        <v>0.6186313998314547</v>
      </c>
      <c r="E531">
        <v>200.9538465134387</v>
      </c>
      <c r="F531">
        <v>15.04733843701916</v>
      </c>
      <c r="G531">
        <v>19007.70087080908</v>
      </c>
      <c r="H531">
        <v>0.2251021002106938</v>
      </c>
      <c r="I531">
        <v>0.1652756318972849</v>
      </c>
      <c r="J531">
        <v>16.75548169712416</v>
      </c>
      <c r="K531">
        <v>2.88665683963427</v>
      </c>
      <c r="L531">
        <v>933.0551285060506</v>
      </c>
      <c r="M531">
        <v>600.9748019607521</v>
      </c>
      <c r="N531">
        <v>499.1515805368928</v>
      </c>
    </row>
    <row r="532" spans="1:14">
      <c r="A532">
        <v>530</v>
      </c>
      <c r="B532">
        <v>55.00801053450598</v>
      </c>
      <c r="C532">
        <v>1660.113933719987</v>
      </c>
      <c r="D532">
        <v>0.6186313946754328</v>
      </c>
      <c r="E532">
        <v>200.9541128875936</v>
      </c>
      <c r="F532">
        <v>15.04731612521267</v>
      </c>
      <c r="G532">
        <v>19007.70087080907</v>
      </c>
      <c r="H532">
        <v>0.2251021215814505</v>
      </c>
      <c r="I532">
        <v>0.1652756557197529</v>
      </c>
      <c r="J532">
        <v>16.75548397511811</v>
      </c>
      <c r="K532">
        <v>2.88665683963427</v>
      </c>
      <c r="L532">
        <v>933.0551285060506</v>
      </c>
      <c r="M532">
        <v>600.9747348009732</v>
      </c>
      <c r="N532">
        <v>499.1512336197512</v>
      </c>
    </row>
    <row r="533" spans="1:14">
      <c r="A533">
        <v>531</v>
      </c>
      <c r="B533">
        <v>55.00786954446087</v>
      </c>
      <c r="C533">
        <v>1660.105364888414</v>
      </c>
      <c r="D533">
        <v>0.6186314005999421</v>
      </c>
      <c r="E533">
        <v>200.9532036620429</v>
      </c>
      <c r="F533">
        <v>15.04739379372711</v>
      </c>
      <c r="G533">
        <v>19007.70087080907</v>
      </c>
      <c r="H533">
        <v>0.2251020195629873</v>
      </c>
      <c r="I533">
        <v>0.1652755744577922</v>
      </c>
      <c r="J533">
        <v>16.75547400931109</v>
      </c>
      <c r="K533">
        <v>2.88665683963427</v>
      </c>
      <c r="L533">
        <v>933.0551285060506</v>
      </c>
      <c r="M533">
        <v>600.9750150685583</v>
      </c>
      <c r="N533">
        <v>499.1525103452059</v>
      </c>
    </row>
    <row r="534" spans="1:14">
      <c r="A534">
        <v>532</v>
      </c>
      <c r="B534">
        <v>55.00798358209312</v>
      </c>
      <c r="C534">
        <v>1660.106457739182</v>
      </c>
      <c r="D534">
        <v>0.6186314037482682</v>
      </c>
      <c r="E534">
        <v>200.9532903915067</v>
      </c>
      <c r="F534">
        <v>15.04738388800341</v>
      </c>
      <c r="G534">
        <v>19007.70087080906</v>
      </c>
      <c r="H534">
        <v>0.2251020773610761</v>
      </c>
      <c r="I534">
        <v>0.1652755821075269</v>
      </c>
      <c r="J534">
        <v>16.75547856568001</v>
      </c>
      <c r="K534">
        <v>2.88665683963427</v>
      </c>
      <c r="L534">
        <v>933.0551285060506</v>
      </c>
      <c r="M534">
        <v>600.9749039870655</v>
      </c>
      <c r="N534">
        <v>499.1522239882896</v>
      </c>
    </row>
    <row r="535" spans="1:14">
      <c r="A535">
        <v>533</v>
      </c>
      <c r="B535">
        <v>55.00777930084327</v>
      </c>
      <c r="C535">
        <v>1660.10467356484</v>
      </c>
      <c r="D535">
        <v>0.6186314015967785</v>
      </c>
      <c r="E535">
        <v>200.9531545238345</v>
      </c>
      <c r="F535">
        <v>15.04740005996937</v>
      </c>
      <c r="G535">
        <v>19007.70087080907</v>
      </c>
      <c r="H535">
        <v>0.2251019742156469</v>
      </c>
      <c r="I535">
        <v>0.1652755701870454</v>
      </c>
      <c r="J535">
        <v>16.75547049098995</v>
      </c>
      <c r="K535">
        <v>2.88665683963427</v>
      </c>
      <c r="L535">
        <v>933.0551285060506</v>
      </c>
      <c r="M535">
        <v>600.9751000700342</v>
      </c>
      <c r="N535">
        <v>499.1526830855262</v>
      </c>
    </row>
    <row r="536" spans="1:14">
      <c r="A536">
        <v>534</v>
      </c>
      <c r="B536">
        <v>55.00783586354416</v>
      </c>
      <c r="C536">
        <v>1660.105499953333</v>
      </c>
      <c r="D536">
        <v>0.6186314007225445</v>
      </c>
      <c r="E536">
        <v>200.9532290350357</v>
      </c>
      <c r="F536">
        <v>15.04739256948261</v>
      </c>
      <c r="G536">
        <v>19007.70087080907</v>
      </c>
      <c r="H536">
        <v>0.2251020042475657</v>
      </c>
      <c r="I536">
        <v>0.1652755767826143</v>
      </c>
      <c r="J536">
        <v>16.75547293053009</v>
      </c>
      <c r="K536">
        <v>2.88665683963427</v>
      </c>
      <c r="L536">
        <v>933.0551285060506</v>
      </c>
      <c r="M536">
        <v>600.9750390953831</v>
      </c>
      <c r="N536">
        <v>499.1525202032721</v>
      </c>
    </row>
    <row r="537" spans="1:14">
      <c r="A537">
        <v>535</v>
      </c>
      <c r="B537">
        <v>55.00793645478056</v>
      </c>
      <c r="C537">
        <v>1660.101833346651</v>
      </c>
      <c r="D537">
        <v>0.6186314028346079</v>
      </c>
      <c r="E537">
        <v>200.9527906662107</v>
      </c>
      <c r="F537">
        <v>15.04742580411258</v>
      </c>
      <c r="G537">
        <v>19007.70087080907</v>
      </c>
      <c r="H537">
        <v>0.2251020361661156</v>
      </c>
      <c r="I537">
        <v>0.1652755373702124</v>
      </c>
      <c r="J537">
        <v>16.75547418918617</v>
      </c>
      <c r="K537">
        <v>2.88665683963427</v>
      </c>
      <c r="L537">
        <v>933.0551285060506</v>
      </c>
      <c r="M537">
        <v>600.9750319756928</v>
      </c>
      <c r="N537">
        <v>499.1529102508985</v>
      </c>
    </row>
    <row r="538" spans="1:14">
      <c r="A538">
        <v>536</v>
      </c>
      <c r="B538">
        <v>55.00795121933659</v>
      </c>
      <c r="C538">
        <v>1660.101800587107</v>
      </c>
      <c r="D538">
        <v>0.6186314032158219</v>
      </c>
      <c r="E538">
        <v>200.9527824898589</v>
      </c>
      <c r="F538">
        <v>15.04742610105027</v>
      </c>
      <c r="G538">
        <v>19007.70087080906</v>
      </c>
      <c r="H538">
        <v>0.225102042979579</v>
      </c>
      <c r="I538">
        <v>0.1652755366173339</v>
      </c>
      <c r="J538">
        <v>16.75547467851635</v>
      </c>
      <c r="K538">
        <v>2.88665683963427</v>
      </c>
      <c r="L538">
        <v>933.0551285060506</v>
      </c>
      <c r="M538">
        <v>600.975020937092</v>
      </c>
      <c r="N538">
        <v>499.1529010452815</v>
      </c>
    </row>
    <row r="539" spans="1:14">
      <c r="A539">
        <v>537</v>
      </c>
      <c r="B539">
        <v>55.00807357743614</v>
      </c>
      <c r="C539">
        <v>1660.101603517298</v>
      </c>
      <c r="D539">
        <v>0.6186314046992268</v>
      </c>
      <c r="E539">
        <v>200.9527231699928</v>
      </c>
      <c r="F539">
        <v>15.0474278873225</v>
      </c>
      <c r="G539">
        <v>19007.70087080907</v>
      </c>
      <c r="H539">
        <v>0.2251020994931341</v>
      </c>
      <c r="I539">
        <v>0.1652755311485608</v>
      </c>
      <c r="J539">
        <v>16.75547875948859</v>
      </c>
      <c r="K539">
        <v>2.88665683963427</v>
      </c>
      <c r="L539">
        <v>933.0551285060506</v>
      </c>
      <c r="M539">
        <v>600.9749284144497</v>
      </c>
      <c r="N539">
        <v>499.1527974210213</v>
      </c>
    </row>
    <row r="540" spans="1:14">
      <c r="A540">
        <v>538</v>
      </c>
      <c r="B540">
        <v>55.00808727412088</v>
      </c>
      <c r="C540">
        <v>1660.105957231091</v>
      </c>
      <c r="D540">
        <v>0.618631400433148</v>
      </c>
      <c r="E540">
        <v>200.9532028413561</v>
      </c>
      <c r="F540">
        <v>15.04738842466408</v>
      </c>
      <c r="G540">
        <v>19007.70087080906</v>
      </c>
      <c r="H540">
        <v>0.2251021241959649</v>
      </c>
      <c r="I540">
        <v>0.1652755740928545</v>
      </c>
      <c r="J540">
        <v>16.75548183750787</v>
      </c>
      <c r="K540">
        <v>2.88665683963427</v>
      </c>
      <c r="L540">
        <v>933.0551285060506</v>
      </c>
      <c r="M540">
        <v>600.9748316375523</v>
      </c>
      <c r="N540">
        <v>499.1522129096055</v>
      </c>
    </row>
    <row r="541" spans="1:14">
      <c r="A541">
        <v>539</v>
      </c>
      <c r="B541">
        <v>55.00810848625699</v>
      </c>
      <c r="C541">
        <v>1660.101084666277</v>
      </c>
      <c r="D541">
        <v>0.618631403246351</v>
      </c>
      <c r="E541">
        <v>200.9526546920708</v>
      </c>
      <c r="F541">
        <v>15.04743259027306</v>
      </c>
      <c r="G541">
        <v>19007.70087080906</v>
      </c>
      <c r="H541">
        <v>0.2251021138941801</v>
      </c>
      <c r="I541">
        <v>0.1652755249468079</v>
      </c>
      <c r="J541">
        <v>16.75547965759138</v>
      </c>
      <c r="K541">
        <v>2.88665683963427</v>
      </c>
      <c r="L541">
        <v>933.0551285060506</v>
      </c>
      <c r="M541">
        <v>600.9749108121584</v>
      </c>
      <c r="N541">
        <v>499.1528491464168</v>
      </c>
    </row>
    <row r="542" spans="1:14">
      <c r="A542">
        <v>540</v>
      </c>
      <c r="B542">
        <v>55.00809647959505</v>
      </c>
      <c r="C542">
        <v>1660.10478353677</v>
      </c>
      <c r="D542">
        <v>0.6186314012035554</v>
      </c>
      <c r="E542">
        <v>200.9530695804326</v>
      </c>
      <c r="F542">
        <v>15.04739906316986</v>
      </c>
      <c r="G542">
        <v>19007.70087080907</v>
      </c>
      <c r="H542">
        <v>0.2251021235886603</v>
      </c>
      <c r="I542">
        <v>0.1652755621434548</v>
      </c>
      <c r="J542">
        <v>16.75548144867127</v>
      </c>
      <c r="K542">
        <v>2.88665683963427</v>
      </c>
      <c r="L542">
        <v>933.0551285060506</v>
      </c>
      <c r="M542">
        <v>600.9748475534406</v>
      </c>
      <c r="N542">
        <v>499.1523578619691</v>
      </c>
    </row>
    <row r="543" spans="1:14">
      <c r="A543">
        <v>541</v>
      </c>
      <c r="B543">
        <v>55.00817706515961</v>
      </c>
      <c r="C543">
        <v>1660.111376635461</v>
      </c>
      <c r="D543">
        <v>0.6186313967027658</v>
      </c>
      <c r="E543">
        <v>200.953777725222</v>
      </c>
      <c r="F543">
        <v>15.04733930272941</v>
      </c>
      <c r="G543">
        <v>19007.70087080907</v>
      </c>
      <c r="H543">
        <v>0.2251021889633631</v>
      </c>
      <c r="I543">
        <v>0.1652756254758118</v>
      </c>
      <c r="J543">
        <v>16.75548816260743</v>
      </c>
      <c r="K543">
        <v>2.88665683963427</v>
      </c>
      <c r="L543">
        <v>933.0551285060506</v>
      </c>
      <c r="M543">
        <v>600.9746539642603</v>
      </c>
      <c r="N543">
        <v>499.1514020132182</v>
      </c>
    </row>
    <row r="544" spans="1:14">
      <c r="A544">
        <v>542</v>
      </c>
      <c r="B544">
        <v>55.00799187483463</v>
      </c>
      <c r="C544">
        <v>1660.109511970451</v>
      </c>
      <c r="D544">
        <v>0.6186313942000544</v>
      </c>
      <c r="E544">
        <v>200.9536270370926</v>
      </c>
      <c r="F544">
        <v>15.04735620417289</v>
      </c>
      <c r="G544">
        <v>19007.70087080906</v>
      </c>
      <c r="H544">
        <v>0.2251020944851772</v>
      </c>
      <c r="I544">
        <v>0.1652756121972014</v>
      </c>
      <c r="J544">
        <v>16.75548069734623</v>
      </c>
      <c r="K544">
        <v>2.88665683963427</v>
      </c>
      <c r="L544">
        <v>933.0551285060506</v>
      </c>
      <c r="M544">
        <v>600.9748365026641</v>
      </c>
      <c r="N544">
        <v>499.1518567127501</v>
      </c>
    </row>
    <row r="545" spans="1:14">
      <c r="A545">
        <v>543</v>
      </c>
      <c r="B545">
        <v>55.0082127798553</v>
      </c>
      <c r="C545">
        <v>1660.113103396054</v>
      </c>
      <c r="D545">
        <v>0.6186313925875729</v>
      </c>
      <c r="E545">
        <v>200.9539586956988</v>
      </c>
      <c r="F545">
        <v>15.04732365129428</v>
      </c>
      <c r="G545">
        <v>19007.70087080906</v>
      </c>
      <c r="H545">
        <v>0.2251022129788982</v>
      </c>
      <c r="I545">
        <v>0.1652756416284769</v>
      </c>
      <c r="J545">
        <v>16.75549041898764</v>
      </c>
      <c r="K545">
        <v>2.88665683963427</v>
      </c>
      <c r="L545">
        <v>933.0551285060506</v>
      </c>
      <c r="M545">
        <v>600.9745916871821</v>
      </c>
      <c r="N545">
        <v>499.151143854725</v>
      </c>
    </row>
    <row r="546" spans="1:14">
      <c r="A546">
        <v>544</v>
      </c>
      <c r="B546">
        <v>55.00831954283463</v>
      </c>
      <c r="C546">
        <v>1660.109133670884</v>
      </c>
      <c r="D546">
        <v>0.6186314013880484</v>
      </c>
      <c r="E546">
        <v>200.9534849623288</v>
      </c>
      <c r="F546">
        <v>15.0473596331091</v>
      </c>
      <c r="G546">
        <v>19007.70087080906</v>
      </c>
      <c r="H546">
        <v>0.2251022461794034</v>
      </c>
      <c r="I546">
        <v>0.1652755990858253</v>
      </c>
      <c r="J546">
        <v>16.75549169716912</v>
      </c>
      <c r="K546">
        <v>2.88665683963427</v>
      </c>
      <c r="L546">
        <v>933.0551285060506</v>
      </c>
      <c r="M546">
        <v>600.9745862043401</v>
      </c>
      <c r="N546">
        <v>499.1515324679701</v>
      </c>
    </row>
    <row r="547" spans="1:14">
      <c r="A547">
        <v>545</v>
      </c>
      <c r="B547">
        <v>55.00818033791275</v>
      </c>
      <c r="C547">
        <v>1660.11579362458</v>
      </c>
      <c r="D547">
        <v>0.61863139376207</v>
      </c>
      <c r="E547">
        <v>200.9542675717782</v>
      </c>
      <c r="F547">
        <v>15.04729926700766</v>
      </c>
      <c r="G547">
        <v>19007.70087080907</v>
      </c>
      <c r="H547">
        <v>0.2251022091153412</v>
      </c>
      <c r="I547">
        <v>0.165275669344348</v>
      </c>
      <c r="J547">
        <v>16.75549092837701</v>
      </c>
      <c r="K547">
        <v>2.88665683963427</v>
      </c>
      <c r="L547">
        <v>933.0551285060506</v>
      </c>
      <c r="M547">
        <v>600.9745640367433</v>
      </c>
      <c r="N547">
        <v>499.1508234896724</v>
      </c>
    </row>
    <row r="548" spans="1:14">
      <c r="A548">
        <v>546</v>
      </c>
      <c r="B548">
        <v>55.00823137458072</v>
      </c>
      <c r="C548">
        <v>1660.118327899199</v>
      </c>
      <c r="D548">
        <v>0.6186313934104761</v>
      </c>
      <c r="E548">
        <v>200.9545336301542</v>
      </c>
      <c r="F548">
        <v>15.04727629636275</v>
      </c>
      <c r="G548">
        <v>19007.70087080907</v>
      </c>
      <c r="H548">
        <v>0.2251022436528964</v>
      </c>
      <c r="I548">
        <v>0.1652756931158384</v>
      </c>
      <c r="J548">
        <v>16.75549419892764</v>
      </c>
      <c r="K548">
        <v>2.88665683963427</v>
      </c>
      <c r="L548">
        <v>933.0551285060506</v>
      </c>
      <c r="M548">
        <v>600.9744738007487</v>
      </c>
      <c r="N548">
        <v>499.1504334876811</v>
      </c>
    </row>
    <row r="549" spans="1:14">
      <c r="A549">
        <v>547</v>
      </c>
      <c r="B549">
        <v>55.00837999718792</v>
      </c>
      <c r="C549">
        <v>1660.125723312779</v>
      </c>
      <c r="D549">
        <v>0.6186313923603631</v>
      </c>
      <c r="E549">
        <v>200.9553102295745</v>
      </c>
      <c r="F549">
        <v>15.04720926479406</v>
      </c>
      <c r="G549">
        <v>19007.70087080907</v>
      </c>
      <c r="H549">
        <v>0.2251023441297207</v>
      </c>
      <c r="I549">
        <v>0.1652757625152285</v>
      </c>
      <c r="J549">
        <v>16.75550372307011</v>
      </c>
      <c r="K549">
        <v>2.88665683963427</v>
      </c>
      <c r="L549">
        <v>933.0551285060506</v>
      </c>
      <c r="M549">
        <v>600.9742109836359</v>
      </c>
      <c r="N549">
        <v>499.1492836131934</v>
      </c>
    </row>
    <row r="550" spans="1:14">
      <c r="A550">
        <v>548</v>
      </c>
      <c r="B550">
        <v>55.00835631830262</v>
      </c>
      <c r="C550">
        <v>1660.125553721892</v>
      </c>
      <c r="D550">
        <v>0.6186313926518399</v>
      </c>
      <c r="E550">
        <v>200.9552986742061</v>
      </c>
      <c r="F550">
        <v>15.04721080194862</v>
      </c>
      <c r="G550">
        <v>19007.70087080907</v>
      </c>
      <c r="H550">
        <v>0.2251023322397948</v>
      </c>
      <c r="I550">
        <v>0.1652757615177664</v>
      </c>
      <c r="J550">
        <v>16.7555028064756</v>
      </c>
      <c r="K550">
        <v>2.88665683963427</v>
      </c>
      <c r="L550">
        <v>933.0551285060506</v>
      </c>
      <c r="M550">
        <v>600.9742331186911</v>
      </c>
      <c r="N550">
        <v>499.1493247482321</v>
      </c>
    </row>
    <row r="551" spans="1:14">
      <c r="A551">
        <v>549</v>
      </c>
      <c r="B551">
        <v>55.0084987742684</v>
      </c>
      <c r="C551">
        <v>1660.125421286796</v>
      </c>
      <c r="D551">
        <v>0.618631393609343</v>
      </c>
      <c r="E551">
        <v>200.9552402370857</v>
      </c>
      <c r="F551">
        <v>15.04721200232709</v>
      </c>
      <c r="G551">
        <v>19007.70087080907</v>
      </c>
      <c r="H551">
        <v>0.2251023986866494</v>
      </c>
      <c r="I551">
        <v>0.1652757560817866</v>
      </c>
      <c r="J551">
        <v>16.75550762841722</v>
      </c>
      <c r="K551">
        <v>2.88665683963427</v>
      </c>
      <c r="L551">
        <v>933.0551285060506</v>
      </c>
      <c r="M551">
        <v>600.9741230985666</v>
      </c>
      <c r="N551">
        <v>499.1492107025981</v>
      </c>
    </row>
    <row r="552" spans="1:14">
      <c r="A552">
        <v>550</v>
      </c>
      <c r="B552">
        <v>55.00838439664978</v>
      </c>
      <c r="C552">
        <v>1660.124277624307</v>
      </c>
      <c r="D552">
        <v>0.6186313904952451</v>
      </c>
      <c r="E552">
        <v>200.955147965638</v>
      </c>
      <c r="F552">
        <v>15.04722236837749</v>
      </c>
      <c r="G552">
        <v>19007.70087080906</v>
      </c>
      <c r="H552">
        <v>0.2251023405143635</v>
      </c>
      <c r="I552">
        <v>0.16527574793619</v>
      </c>
      <c r="J552">
        <v>16.75550302980576</v>
      </c>
      <c r="K552">
        <v>2.88665683963427</v>
      </c>
      <c r="L552">
        <v>933.0551285060506</v>
      </c>
      <c r="M552">
        <v>600.974235453539</v>
      </c>
      <c r="N552">
        <v>499.1495040488191</v>
      </c>
    </row>
    <row r="553" spans="1:14">
      <c r="A553">
        <v>551</v>
      </c>
      <c r="B553">
        <v>55.00876197580617</v>
      </c>
      <c r="C553">
        <v>1660.130204095336</v>
      </c>
      <c r="D553">
        <v>0.6186313949424761</v>
      </c>
      <c r="E553">
        <v>200.9556914262151</v>
      </c>
      <c r="F553">
        <v>15.04716865155021</v>
      </c>
      <c r="G553">
        <v>19007.70087080907</v>
      </c>
      <c r="H553">
        <v>0.2251025419093905</v>
      </c>
      <c r="I553">
        <v>0.1652757961836148</v>
      </c>
      <c r="J553">
        <v>16.7555195131255</v>
      </c>
      <c r="K553">
        <v>2.88665683963427</v>
      </c>
      <c r="L553">
        <v>933.0551285060506</v>
      </c>
      <c r="M553">
        <v>600.9738215650827</v>
      </c>
      <c r="N553">
        <v>499.1482840457043</v>
      </c>
    </row>
    <row r="554" spans="1:14">
      <c r="A554">
        <v>552</v>
      </c>
      <c r="B554">
        <v>55.00879506656447</v>
      </c>
      <c r="C554">
        <v>1660.129747164106</v>
      </c>
      <c r="D554">
        <v>0.6186313951817883</v>
      </c>
      <c r="E554">
        <v>200.9556304648146</v>
      </c>
      <c r="F554">
        <v>15.04717279310679</v>
      </c>
      <c r="G554">
        <v>19007.70087080907</v>
      </c>
      <c r="H554">
        <v>0.2251025555925947</v>
      </c>
      <c r="I554">
        <v>0.1652757906724983</v>
      </c>
      <c r="J554">
        <v>16.75552037871909</v>
      </c>
      <c r="K554">
        <v>2.88665683963427</v>
      </c>
      <c r="L554">
        <v>933.0551285060506</v>
      </c>
      <c r="M554">
        <v>600.9738043662165</v>
      </c>
      <c r="N554">
        <v>499.1483166542137</v>
      </c>
    </row>
    <row r="555" spans="1:14">
      <c r="A555">
        <v>553</v>
      </c>
      <c r="B555">
        <v>55.00884862028701</v>
      </c>
      <c r="C555">
        <v>1660.127639272862</v>
      </c>
      <c r="D555">
        <v>0.6186314006420022</v>
      </c>
      <c r="E555">
        <v>200.9553799751301</v>
      </c>
      <c r="F555">
        <v>15.04719189874844</v>
      </c>
      <c r="G555">
        <v>19007.70087080906</v>
      </c>
      <c r="H555">
        <v>0.2251025715946216</v>
      </c>
      <c r="I555">
        <v>0.165275768196154</v>
      </c>
      <c r="J555">
        <v>16.75552094431805</v>
      </c>
      <c r="K555">
        <v>2.88665683963427</v>
      </c>
      <c r="L555">
        <v>933.0551285060506</v>
      </c>
      <c r="M555">
        <v>600.9738041735435</v>
      </c>
      <c r="N555">
        <v>499.1485138981421</v>
      </c>
    </row>
    <row r="556" spans="1:14">
      <c r="A556">
        <v>554</v>
      </c>
      <c r="B556">
        <v>55.00876835686214</v>
      </c>
      <c r="C556">
        <v>1660.130592408478</v>
      </c>
      <c r="D556">
        <v>0.6186313950468938</v>
      </c>
      <c r="E556">
        <v>200.9557326169144</v>
      </c>
      <c r="F556">
        <v>15.04716513193955</v>
      </c>
      <c r="G556">
        <v>19007.70087080907</v>
      </c>
      <c r="H556">
        <v>0.225102546551974</v>
      </c>
      <c r="I556">
        <v>0.1652757998645163</v>
      </c>
      <c r="J556">
        <v>16.75551996699822</v>
      </c>
      <c r="K556">
        <v>2.88665683963427</v>
      </c>
      <c r="L556">
        <v>933.0551285060506</v>
      </c>
      <c r="M556">
        <v>600.9738088321716</v>
      </c>
      <c r="N556">
        <v>499.1482275359784</v>
      </c>
    </row>
    <row r="557" spans="1:14">
      <c r="A557">
        <v>555</v>
      </c>
      <c r="B557">
        <v>55.0087473531189</v>
      </c>
      <c r="C557">
        <v>1660.135541695179</v>
      </c>
      <c r="D557">
        <v>0.61863139220761</v>
      </c>
      <c r="E557">
        <v>200.9562891918307</v>
      </c>
      <c r="F557">
        <v>15.04712027250946</v>
      </c>
      <c r="G557">
        <v>19007.70087080906</v>
      </c>
      <c r="H557">
        <v>0.2251025573313529</v>
      </c>
      <c r="I557">
        <v>0.1652758497606271</v>
      </c>
      <c r="J557">
        <v>16.75552220608974</v>
      </c>
      <c r="K557">
        <v>2.88665683963427</v>
      </c>
      <c r="L557">
        <v>933.0551285060506</v>
      </c>
      <c r="M557">
        <v>600.9737278864635</v>
      </c>
      <c r="N557">
        <v>499.1475861978533</v>
      </c>
    </row>
    <row r="558" spans="1:14">
      <c r="A558">
        <v>556</v>
      </c>
      <c r="B558">
        <v>55.00873711367274</v>
      </c>
      <c r="C558">
        <v>1660.13881794018</v>
      </c>
      <c r="D558">
        <v>0.6186313890496626</v>
      </c>
      <c r="E558">
        <v>200.9566564503463</v>
      </c>
      <c r="F558">
        <v>15.04709057737068</v>
      </c>
      <c r="G558">
        <v>19007.70087080906</v>
      </c>
      <c r="H558">
        <v>0.2251025662686255</v>
      </c>
      <c r="I558">
        <v>0.1652758826696624</v>
      </c>
      <c r="J558">
        <v>16.75552381632156</v>
      </c>
      <c r="K558">
        <v>2.88665683963427</v>
      </c>
      <c r="L558">
        <v>933.0551285060506</v>
      </c>
      <c r="M558">
        <v>600.9736712865845</v>
      </c>
      <c r="N558">
        <v>499.1471659925973</v>
      </c>
    </row>
    <row r="559" spans="1:14">
      <c r="A559">
        <v>557</v>
      </c>
      <c r="B559">
        <v>55.00874177094396</v>
      </c>
      <c r="C559">
        <v>1660.134145120271</v>
      </c>
      <c r="D559">
        <v>0.6186313957168672</v>
      </c>
      <c r="E559">
        <v>200.9561357496833</v>
      </c>
      <c r="F559">
        <v>15.04713293078208</v>
      </c>
      <c r="G559">
        <v>19007.70087080907</v>
      </c>
      <c r="H559">
        <v>0.2251025487503381</v>
      </c>
      <c r="I559">
        <v>0.1652758360389124</v>
      </c>
      <c r="J559">
        <v>16.75552117338995</v>
      </c>
      <c r="K559">
        <v>2.88665683963427</v>
      </c>
      <c r="L559">
        <v>933.0551285060506</v>
      </c>
      <c r="M559">
        <v>600.9737600177372</v>
      </c>
      <c r="N559">
        <v>499.1477637129025</v>
      </c>
    </row>
    <row r="560" spans="1:14">
      <c r="A560">
        <v>558</v>
      </c>
      <c r="B560">
        <v>55.00871691998933</v>
      </c>
      <c r="C560">
        <v>1660.133218208596</v>
      </c>
      <c r="D560">
        <v>0.6186313976566692</v>
      </c>
      <c r="E560">
        <v>200.956040339685</v>
      </c>
      <c r="F560">
        <v>15.04714133213388</v>
      </c>
      <c r="G560">
        <v>19007.70087080906</v>
      </c>
      <c r="H560">
        <v>0.2251025332029137</v>
      </c>
      <c r="I560">
        <v>0.1652758275297231</v>
      </c>
      <c r="J560">
        <v>16.75551976736759</v>
      </c>
      <c r="K560">
        <v>2.88665683963427</v>
      </c>
      <c r="L560">
        <v>933.0551285060506</v>
      </c>
      <c r="M560">
        <v>600.9737979147158</v>
      </c>
      <c r="N560">
        <v>499.1479091226624</v>
      </c>
    </row>
    <row r="561" spans="1:14">
      <c r="A561">
        <v>559</v>
      </c>
      <c r="B561">
        <v>55.00862274083797</v>
      </c>
      <c r="C561">
        <v>1660.137460671991</v>
      </c>
      <c r="D561">
        <v>0.6186313896128928</v>
      </c>
      <c r="E561">
        <v>200.9565406033178</v>
      </c>
      <c r="F561">
        <v>15.04710287932631</v>
      </c>
      <c r="G561">
        <v>19007.70087080907</v>
      </c>
      <c r="H561">
        <v>0.2251025069382243</v>
      </c>
      <c r="I561">
        <v>0.165275872443104</v>
      </c>
      <c r="J561">
        <v>16.75551907631944</v>
      </c>
      <c r="K561">
        <v>2.88665683963427</v>
      </c>
      <c r="L561">
        <v>933.0551285060506</v>
      </c>
      <c r="M561">
        <v>600.9737882625213</v>
      </c>
      <c r="N561">
        <v>499.1474614260995</v>
      </c>
    </row>
    <row r="562" spans="1:14">
      <c r="A562">
        <v>560</v>
      </c>
      <c r="B562">
        <v>55.00875003539885</v>
      </c>
      <c r="C562">
        <v>1660.136253993873</v>
      </c>
      <c r="D562">
        <v>0.6186313944612553</v>
      </c>
      <c r="E562">
        <v>200.9563675784256</v>
      </c>
      <c r="F562">
        <v>15.04711381638629</v>
      </c>
      <c r="G562">
        <v>19007.70087080907</v>
      </c>
      <c r="H562">
        <v>0.2251025615075206</v>
      </c>
      <c r="I562">
        <v>0.1652758567925376</v>
      </c>
      <c r="J562">
        <v>16.75552272348174</v>
      </c>
      <c r="K562">
        <v>2.88665683963427</v>
      </c>
      <c r="L562">
        <v>933.0551285060506</v>
      </c>
      <c r="M562">
        <v>600.9737118092154</v>
      </c>
      <c r="N562">
        <v>499.1474799194805</v>
      </c>
    </row>
    <row r="563" spans="1:14">
      <c r="A563">
        <v>561</v>
      </c>
      <c r="B563">
        <v>55.00915443332779</v>
      </c>
      <c r="C563">
        <v>1660.131950707684</v>
      </c>
      <c r="D563">
        <v>0.6186314060610756</v>
      </c>
      <c r="E563">
        <v>200.9557659251976</v>
      </c>
      <c r="F563">
        <v>15.04715282053717</v>
      </c>
      <c r="G563">
        <v>19007.70087080907</v>
      </c>
      <c r="H563">
        <v>0.2251027325221766</v>
      </c>
      <c r="I563">
        <v>0.1652758024315581</v>
      </c>
      <c r="J563">
        <v>16.75553399099784</v>
      </c>
      <c r="K563">
        <v>2.88665683963427</v>
      </c>
      <c r="L563">
        <v>933.0551285060506</v>
      </c>
      <c r="M563">
        <v>600.9734788155025</v>
      </c>
      <c r="N563">
        <v>499.1475762202485</v>
      </c>
    </row>
    <row r="564" spans="1:14">
      <c r="A564">
        <v>562</v>
      </c>
      <c r="B564">
        <v>55.00935603706579</v>
      </c>
      <c r="C564">
        <v>1660.132249875703</v>
      </c>
      <c r="D564">
        <v>0.618631410928683</v>
      </c>
      <c r="E564">
        <v>200.9557377704191</v>
      </c>
      <c r="F564">
        <v>15.04715010892976</v>
      </c>
      <c r="G564">
        <v>19007.70087080906</v>
      </c>
      <c r="H564">
        <v>0.2251028278628316</v>
      </c>
      <c r="I564">
        <v>0.1652757996923033</v>
      </c>
      <c r="J564">
        <v>16.75554106811216</v>
      </c>
      <c r="K564">
        <v>2.88665683963427</v>
      </c>
      <c r="L564">
        <v>933.0551285060506</v>
      </c>
      <c r="M564">
        <v>600.9733146664699</v>
      </c>
      <c r="N564">
        <v>499.1472893686728</v>
      </c>
    </row>
    <row r="565" spans="1:14">
      <c r="A565">
        <v>563</v>
      </c>
      <c r="B565">
        <v>55.00919841771398</v>
      </c>
      <c r="C565">
        <v>1660.134372530562</v>
      </c>
      <c r="D565">
        <v>0.6186314055746989</v>
      </c>
      <c r="E565">
        <v>200.9560216354434</v>
      </c>
      <c r="F565">
        <v>15.04713086957973</v>
      </c>
      <c r="G565">
        <v>19007.70087080906</v>
      </c>
      <c r="H565">
        <v>0.2251027632936889</v>
      </c>
      <c r="I565">
        <v>0.1652758252838191</v>
      </c>
      <c r="J565">
        <v>16.75553695261309</v>
      </c>
      <c r="K565">
        <v>2.88665683963427</v>
      </c>
      <c r="L565">
        <v>933.0551285060506</v>
      </c>
      <c r="M565">
        <v>600.9733963405815</v>
      </c>
      <c r="N565">
        <v>499.1472095189744</v>
      </c>
    </row>
    <row r="566" spans="1:14">
      <c r="A566">
        <v>564</v>
      </c>
      <c r="B566">
        <v>55.00915766541744</v>
      </c>
      <c r="C566">
        <v>1660.129872880886</v>
      </c>
      <c r="D566">
        <v>0.6186314041360691</v>
      </c>
      <c r="E566">
        <v>200.9555339075617</v>
      </c>
      <c r="F566">
        <v>15.0471716536284</v>
      </c>
      <c r="G566">
        <v>19007.70087080907</v>
      </c>
      <c r="H566">
        <v>0.2251027254805732</v>
      </c>
      <c r="I566">
        <v>0.1652757816213335</v>
      </c>
      <c r="J566">
        <v>16.75553285978984</v>
      </c>
      <c r="K566">
        <v>2.88665683963427</v>
      </c>
      <c r="L566">
        <v>933.0551285060506</v>
      </c>
      <c r="M566">
        <v>600.9735170497001</v>
      </c>
      <c r="N566">
        <v>499.1478633276064</v>
      </c>
    </row>
    <row r="567" spans="1:14">
      <c r="A567">
        <v>565</v>
      </c>
      <c r="B567">
        <v>55.00922890899815</v>
      </c>
      <c r="C567">
        <v>1660.134846535448</v>
      </c>
      <c r="D567">
        <v>0.6186314064625771</v>
      </c>
      <c r="E567">
        <v>200.95606506425</v>
      </c>
      <c r="F567">
        <v>15.04712657329406</v>
      </c>
      <c r="G567">
        <v>19007.70087080907</v>
      </c>
      <c r="H567">
        <v>0.2251027794566349</v>
      </c>
      <c r="I567">
        <v>0.1652758291467396</v>
      </c>
      <c r="J567">
        <v>16.75553827773595</v>
      </c>
      <c r="K567">
        <v>2.88665683963427</v>
      </c>
      <c r="L567">
        <v>933.0551285060506</v>
      </c>
      <c r="M567">
        <v>600.9733631354743</v>
      </c>
      <c r="N567">
        <v>499.1471049541891</v>
      </c>
    </row>
    <row r="568" spans="1:14">
      <c r="A568">
        <v>566</v>
      </c>
      <c r="B568">
        <v>55.00924600347508</v>
      </c>
      <c r="C568">
        <v>1660.126368855583</v>
      </c>
      <c r="D568">
        <v>0.6186314134819201</v>
      </c>
      <c r="E568">
        <v>200.9551176639388</v>
      </c>
      <c r="F568">
        <v>15.04720341366258</v>
      </c>
      <c r="G568">
        <v>19007.70087080906</v>
      </c>
      <c r="H568">
        <v>0.2251027518461787</v>
      </c>
      <c r="I568">
        <v>0.1652757442669318</v>
      </c>
      <c r="J568">
        <v>16.75553377995393</v>
      </c>
      <c r="K568">
        <v>2.88665683963427</v>
      </c>
      <c r="L568">
        <v>933.0551285060506</v>
      </c>
      <c r="M568">
        <v>600.9735171317539</v>
      </c>
      <c r="N568">
        <v>499.1481974552549</v>
      </c>
    </row>
    <row r="569" spans="1:14">
      <c r="A569">
        <v>567</v>
      </c>
      <c r="B569">
        <v>55.00921515469906</v>
      </c>
      <c r="C569">
        <v>1660.131695628259</v>
      </c>
      <c r="D569">
        <v>0.6186314066989707</v>
      </c>
      <c r="E569">
        <v>200.9557189475223</v>
      </c>
      <c r="F569">
        <v>15.04715513253392</v>
      </c>
      <c r="G569">
        <v>19007.70087080906</v>
      </c>
      <c r="H569">
        <v>0.2251027600010838</v>
      </c>
      <c r="I569">
        <v>0.1652757981386975</v>
      </c>
      <c r="J569">
        <v>16.75553592759815</v>
      </c>
      <c r="K569">
        <v>2.88665683963427</v>
      </c>
      <c r="L569">
        <v>933.0551285060506</v>
      </c>
      <c r="M569">
        <v>600.9734358580978</v>
      </c>
      <c r="N569">
        <v>499.1475531675851</v>
      </c>
    </row>
    <row r="570" spans="1:14">
      <c r="A570">
        <v>568</v>
      </c>
      <c r="B570">
        <v>55.00925108939988</v>
      </c>
      <c r="C570">
        <v>1660.130581950587</v>
      </c>
      <c r="D570">
        <v>0.6186314079010112</v>
      </c>
      <c r="E570">
        <v>200.9555842097107</v>
      </c>
      <c r="F570">
        <v>15.04716522672824</v>
      </c>
      <c r="G570">
        <v>19007.70087080907</v>
      </c>
      <c r="H570">
        <v>0.225102772129481</v>
      </c>
      <c r="I570">
        <v>0.1652757860267442</v>
      </c>
      <c r="J570">
        <v>16.75553648664628</v>
      </c>
      <c r="K570">
        <v>2.88665683963427</v>
      </c>
      <c r="L570">
        <v>933.0551285060506</v>
      </c>
      <c r="M570">
        <v>600.9734295940438</v>
      </c>
      <c r="N570">
        <v>499.1476575765793</v>
      </c>
    </row>
    <row r="571" spans="1:14">
      <c r="A571">
        <v>569</v>
      </c>
      <c r="B571">
        <v>55.00901758087442</v>
      </c>
      <c r="C571">
        <v>1660.129477990759</v>
      </c>
      <c r="D571">
        <v>0.6186314052762205</v>
      </c>
      <c r="E571">
        <v>200.9555328992582</v>
      </c>
      <c r="F571">
        <v>15.04717523285497</v>
      </c>
      <c r="G571">
        <v>19007.70087080907</v>
      </c>
      <c r="H571">
        <v>0.2251026581093718</v>
      </c>
      <c r="I571">
        <v>0.1652757817212218</v>
      </c>
      <c r="J571">
        <v>16.7555278196345</v>
      </c>
      <c r="K571">
        <v>2.88665683963427</v>
      </c>
      <c r="L571">
        <v>933.0551285060506</v>
      </c>
      <c r="M571">
        <v>600.9736353246797</v>
      </c>
      <c r="N571">
        <v>499.1480560364898</v>
      </c>
    </row>
    <row r="572" spans="1:14">
      <c r="A572">
        <v>570</v>
      </c>
      <c r="B572">
        <v>55.00936534989062</v>
      </c>
      <c r="C572">
        <v>1660.131550922177</v>
      </c>
      <c r="D572">
        <v>0.6186314124724878</v>
      </c>
      <c r="E572">
        <v>200.955657210168</v>
      </c>
      <c r="F572">
        <v>15.04715644412569</v>
      </c>
      <c r="G572">
        <v>19007.70087080908</v>
      </c>
      <c r="H572">
        <v>0.2251028293422478</v>
      </c>
      <c r="I572">
        <v>0.1652757924632779</v>
      </c>
      <c r="J572">
        <v>16.75554096858503</v>
      </c>
      <c r="K572">
        <v>2.88665683963427</v>
      </c>
      <c r="L572">
        <v>933.0551285060506</v>
      </c>
      <c r="M572">
        <v>600.9733210494541</v>
      </c>
      <c r="N572">
        <v>499.1473727081129</v>
      </c>
    </row>
    <row r="573" spans="1:14">
      <c r="A573">
        <v>571</v>
      </c>
      <c r="B573">
        <v>55.00919035103381</v>
      </c>
      <c r="C573">
        <v>1660.132150242663</v>
      </c>
      <c r="D573">
        <v>0.618631407065639</v>
      </c>
      <c r="E573">
        <v>200.9557771421207</v>
      </c>
      <c r="F573">
        <v>15.04715101198637</v>
      </c>
      <c r="G573">
        <v>19007.70087080907</v>
      </c>
      <c r="H573">
        <v>0.2251027501520338</v>
      </c>
      <c r="I573">
        <v>0.1652758033961111</v>
      </c>
      <c r="J573">
        <v>16.75553534125082</v>
      </c>
      <c r="K573">
        <v>2.88665683963427</v>
      </c>
      <c r="L573">
        <v>933.0551285060506</v>
      </c>
      <c r="M573">
        <v>600.9734466339831</v>
      </c>
      <c r="N573">
        <v>499.1475076565317</v>
      </c>
    </row>
    <row r="574" spans="1:14">
      <c r="A574">
        <v>572</v>
      </c>
      <c r="B574">
        <v>55.00915974603603</v>
      </c>
      <c r="C574">
        <v>1660.130098264115</v>
      </c>
      <c r="D574">
        <v>0.6186314072883671</v>
      </c>
      <c r="E574">
        <v>200.9555584020555</v>
      </c>
      <c r="F574">
        <v>15.04716961078842</v>
      </c>
      <c r="G574">
        <v>19007.70087080907</v>
      </c>
      <c r="H574">
        <v>0.2251027272693252</v>
      </c>
      <c r="I574">
        <v>0.1652757838329799</v>
      </c>
      <c r="J574">
        <v>16.75553306443328</v>
      </c>
      <c r="K574">
        <v>2.88665683963427</v>
      </c>
      <c r="L574">
        <v>933.0551285060506</v>
      </c>
      <c r="M574">
        <v>600.9735111578882</v>
      </c>
      <c r="N574">
        <v>499.1478168801991</v>
      </c>
    </row>
    <row r="575" spans="1:14">
      <c r="A575">
        <v>573</v>
      </c>
      <c r="B575">
        <v>55.00917400884248</v>
      </c>
      <c r="C575">
        <v>1660.131872932421</v>
      </c>
      <c r="D575">
        <v>0.6186314055714889</v>
      </c>
      <c r="E575">
        <v>200.955751293756</v>
      </c>
      <c r="F575">
        <v>15.04715352547892</v>
      </c>
      <c r="G575">
        <v>19007.70087080907</v>
      </c>
      <c r="H575">
        <v>0.2251027413722662</v>
      </c>
      <c r="I575">
        <v>0.1652758010934172</v>
      </c>
      <c r="J575">
        <v>16.7555346137874</v>
      </c>
      <c r="K575">
        <v>2.88665683963427</v>
      </c>
      <c r="L575">
        <v>933.0551285060506</v>
      </c>
      <c r="M575">
        <v>600.973464925036</v>
      </c>
      <c r="N575">
        <v>499.147566730795</v>
      </c>
    </row>
    <row r="576" spans="1:14">
      <c r="A576">
        <v>574</v>
      </c>
      <c r="B576">
        <v>55.00914507214337</v>
      </c>
      <c r="C576">
        <v>1660.132320532218</v>
      </c>
      <c r="D576">
        <v>0.6186314038191451</v>
      </c>
      <c r="E576">
        <v>200.9558098639681</v>
      </c>
      <c r="F576">
        <v>15.04714946851142</v>
      </c>
      <c r="G576">
        <v>19007.70087080907</v>
      </c>
      <c r="H576">
        <v>0.2251027297298628</v>
      </c>
      <c r="I576">
        <v>0.165275806370132</v>
      </c>
      <c r="J576">
        <v>16.75553389053598</v>
      </c>
      <c r="K576">
        <v>2.88665683963427</v>
      </c>
      <c r="L576">
        <v>933.0551285060506</v>
      </c>
      <c r="M576">
        <v>600.9734788286053</v>
      </c>
      <c r="N576">
        <v>499.1475432814456</v>
      </c>
    </row>
    <row r="577" spans="1:14">
      <c r="A577">
        <v>575</v>
      </c>
      <c r="B577">
        <v>55.00910595019765</v>
      </c>
      <c r="C577">
        <v>1660.132558567441</v>
      </c>
      <c r="D577">
        <v>0.6186314031316</v>
      </c>
      <c r="E577">
        <v>200.955848313435</v>
      </c>
      <c r="F577">
        <v>15.04714731100203</v>
      </c>
      <c r="G577">
        <v>19007.70087080907</v>
      </c>
      <c r="H577">
        <v>0.2251027123469406</v>
      </c>
      <c r="I577">
        <v>0.165275809867226</v>
      </c>
      <c r="J577">
        <v>16.75553268703786</v>
      </c>
      <c r="K577">
        <v>2.88665683963427</v>
      </c>
      <c r="L577">
        <v>933.0551285060506</v>
      </c>
      <c r="M577">
        <v>600.9735050320329</v>
      </c>
      <c r="N577">
        <v>499.1475497018988</v>
      </c>
    </row>
    <row r="578" spans="1:14">
      <c r="A578">
        <v>576</v>
      </c>
      <c r="B578">
        <v>55.00914939726292</v>
      </c>
      <c r="C578">
        <v>1660.131153155556</v>
      </c>
      <c r="D578">
        <v>0.6186314053151405</v>
      </c>
      <c r="E578">
        <v>200.9556788202745</v>
      </c>
      <c r="F578">
        <v>15.04716004941708</v>
      </c>
      <c r="G578">
        <v>19007.70087080906</v>
      </c>
      <c r="H578">
        <v>0.2251027268257794</v>
      </c>
      <c r="I578">
        <v>0.165275794630628</v>
      </c>
      <c r="J578">
        <v>16.75553333805121</v>
      </c>
      <c r="K578">
        <v>2.88665683963427</v>
      </c>
      <c r="L578">
        <v>933.0551285060506</v>
      </c>
      <c r="M578">
        <v>600.9734985200133</v>
      </c>
      <c r="N578">
        <v>499.1476889733574</v>
      </c>
    </row>
    <row r="579" spans="1:14">
      <c r="A579">
        <v>577</v>
      </c>
      <c r="B579">
        <v>55.00898479298451</v>
      </c>
      <c r="C579">
        <v>1660.133075802038</v>
      </c>
      <c r="D579">
        <v>0.6186314000821094</v>
      </c>
      <c r="E579">
        <v>200.9559427545068</v>
      </c>
      <c r="F579">
        <v>15.04714262288077</v>
      </c>
      <c r="G579">
        <v>19007.70087080907</v>
      </c>
      <c r="H579">
        <v>0.2251026578895087</v>
      </c>
      <c r="I579">
        <v>0.1652758184652443</v>
      </c>
      <c r="J579">
        <v>16.75552885090818</v>
      </c>
      <c r="K579">
        <v>2.88665683963427</v>
      </c>
      <c r="L579">
        <v>933.0551285060506</v>
      </c>
      <c r="M579">
        <v>600.9735900522379</v>
      </c>
      <c r="N579">
        <v>499.1476242921847</v>
      </c>
    </row>
    <row r="580" spans="1:14">
      <c r="A580">
        <v>578</v>
      </c>
      <c r="B580">
        <v>55.00910449489665</v>
      </c>
      <c r="C580">
        <v>1660.132029099874</v>
      </c>
      <c r="D580">
        <v>0.6186314024559365</v>
      </c>
      <c r="E580">
        <v>200.9557898373497</v>
      </c>
      <c r="F580">
        <v>15.04715211000376</v>
      </c>
      <c r="G580">
        <v>19007.70087080907</v>
      </c>
      <c r="H580">
        <v>0.2251027095644727</v>
      </c>
      <c r="I580">
        <v>0.1652758046187394</v>
      </c>
      <c r="J580">
        <v>16.7555323268323</v>
      </c>
      <c r="K580">
        <v>2.88665683963427</v>
      </c>
      <c r="L580">
        <v>933.0551285060506</v>
      </c>
      <c r="M580">
        <v>600.9735164438512</v>
      </c>
      <c r="N580">
        <v>499.1476319309663</v>
      </c>
    </row>
    <row r="581" spans="1:14">
      <c r="A581">
        <v>579</v>
      </c>
      <c r="B581">
        <v>55.00921100457677</v>
      </c>
      <c r="C581">
        <v>1660.131762663661</v>
      </c>
      <c r="D581">
        <v>0.6186314044623942</v>
      </c>
      <c r="E581">
        <v>200.9557277362464</v>
      </c>
      <c r="F581">
        <v>15.0471545249363</v>
      </c>
      <c r="G581">
        <v>19007.70087080907</v>
      </c>
      <c r="H581">
        <v>0.2251027582309389</v>
      </c>
      <c r="I581">
        <v>0.1652757989324897</v>
      </c>
      <c r="J581">
        <v>16.75553581222288</v>
      </c>
      <c r="K581">
        <v>2.88665683963427</v>
      </c>
      <c r="L581">
        <v>933.0551285060506</v>
      </c>
      <c r="M581">
        <v>600.9734379825923</v>
      </c>
      <c r="N581">
        <v>499.1475427770309</v>
      </c>
    </row>
    <row r="582" spans="1:14">
      <c r="A582">
        <v>580</v>
      </c>
      <c r="B582">
        <v>55.00909909476317</v>
      </c>
      <c r="C582">
        <v>1660.132213169969</v>
      </c>
      <c r="D582">
        <v>0.6186314026742511</v>
      </c>
      <c r="E582">
        <v>200.9558119293298</v>
      </c>
      <c r="F582">
        <v>15.04715044162416</v>
      </c>
      <c r="G582">
        <v>19007.70087080907</v>
      </c>
      <c r="H582">
        <v>0.2251027078321993</v>
      </c>
      <c r="I582">
        <v>0.1652758066037487</v>
      </c>
      <c r="J582">
        <v>16.75553225347336</v>
      </c>
      <c r="K582">
        <v>2.88665683963427</v>
      </c>
      <c r="L582">
        <v>933.0551285060506</v>
      </c>
      <c r="M582">
        <v>600.9735170215616</v>
      </c>
      <c r="N582">
        <v>499.1476146824296</v>
      </c>
    </row>
    <row r="583" spans="1:14">
      <c r="A583">
        <v>581</v>
      </c>
      <c r="B583">
        <v>55.00922361470418</v>
      </c>
      <c r="C583">
        <v>1660.131867308981</v>
      </c>
      <c r="D583">
        <v>0.6186314050889282</v>
      </c>
      <c r="E583">
        <v>200.955735493429</v>
      </c>
      <c r="F583">
        <v>15.04715357644882</v>
      </c>
      <c r="G583">
        <v>19007.70087080907</v>
      </c>
      <c r="H583">
        <v>0.2251027646052282</v>
      </c>
      <c r="I583">
        <v>0.1652757996111708</v>
      </c>
      <c r="J583">
        <v>16.75553631032247</v>
      </c>
      <c r="K583">
        <v>2.88665683963427</v>
      </c>
      <c r="L583">
        <v>933.0551285060506</v>
      </c>
      <c r="M583">
        <v>600.97342593699</v>
      </c>
      <c r="N583">
        <v>499.1475168299281</v>
      </c>
    </row>
    <row r="584" spans="1:14">
      <c r="A584">
        <v>582</v>
      </c>
      <c r="B584">
        <v>55.00920194070097</v>
      </c>
      <c r="C584">
        <v>1660.13317638309</v>
      </c>
      <c r="D584">
        <v>0.6186314032696855</v>
      </c>
      <c r="E584">
        <v>200.9558875815642</v>
      </c>
      <c r="F584">
        <v>15.04714171123256</v>
      </c>
      <c r="G584">
        <v>19007.70087080907</v>
      </c>
      <c r="H584">
        <v>0.2251027599880427</v>
      </c>
      <c r="I584">
        <v>0.165275813256541</v>
      </c>
      <c r="J584">
        <v>16.75553635340417</v>
      </c>
      <c r="K584">
        <v>2.88665683963427</v>
      </c>
      <c r="L584">
        <v>933.0551285060506</v>
      </c>
      <c r="M584">
        <v>600.9734170952925</v>
      </c>
      <c r="N584">
        <v>499.1473720998966</v>
      </c>
    </row>
    <row r="585" spans="1:14">
      <c r="A585">
        <v>583</v>
      </c>
      <c r="B585">
        <v>55.00934014883301</v>
      </c>
      <c r="C585">
        <v>1660.130450222415</v>
      </c>
      <c r="D585">
        <v>0.6186314076422255</v>
      </c>
      <c r="E585">
        <v>200.955542372385</v>
      </c>
      <c r="F585">
        <v>15.04716642069199</v>
      </c>
      <c r="G585">
        <v>19007.70087080907</v>
      </c>
      <c r="H585">
        <v>0.2251028132546222</v>
      </c>
      <c r="I585">
        <v>0.1652757821662766</v>
      </c>
      <c r="J585">
        <v>16.75553945874869</v>
      </c>
      <c r="K585">
        <v>2.88665683963427</v>
      </c>
      <c r="L585">
        <v>933.0551285060506</v>
      </c>
      <c r="M585">
        <v>600.9733621172975</v>
      </c>
      <c r="N585">
        <v>499.1475783534768</v>
      </c>
    </row>
    <row r="586" spans="1:14">
      <c r="A586">
        <v>584</v>
      </c>
      <c r="B586">
        <v>55.00932811129647</v>
      </c>
      <c r="C586">
        <v>1660.130226049842</v>
      </c>
      <c r="D586">
        <v>0.6186314073293593</v>
      </c>
      <c r="E586">
        <v>200.9555211127128</v>
      </c>
      <c r="F586">
        <v>15.04716845255789</v>
      </c>
      <c r="G586">
        <v>19007.70087080907</v>
      </c>
      <c r="H586">
        <v>0.2251028067147525</v>
      </c>
      <c r="I586">
        <v>0.1652757802729827</v>
      </c>
      <c r="J586">
        <v>16.75553891322503</v>
      </c>
      <c r="K586">
        <v>2.88665683963427</v>
      </c>
      <c r="L586">
        <v>933.0551285060506</v>
      </c>
      <c r="M586">
        <v>600.9733759631877</v>
      </c>
      <c r="N586">
        <v>499.1476242363779</v>
      </c>
    </row>
    <row r="587" spans="1:14">
      <c r="A587">
        <v>585</v>
      </c>
      <c r="B587">
        <v>55.00945234670428</v>
      </c>
      <c r="C587">
        <v>1660.133803986256</v>
      </c>
      <c r="D587">
        <v>0.6186314083810535</v>
      </c>
      <c r="E587">
        <v>200.9558808792075</v>
      </c>
      <c r="F587">
        <v>15.04713602275507</v>
      </c>
      <c r="G587">
        <v>19007.70087080907</v>
      </c>
      <c r="H587">
        <v>0.2251028797742152</v>
      </c>
      <c r="I587">
        <v>0.1652758123618563</v>
      </c>
      <c r="J587">
        <v>16.75554531327388</v>
      </c>
      <c r="K587">
        <v>2.88665683963427</v>
      </c>
      <c r="L587">
        <v>933.0551285060506</v>
      </c>
      <c r="M587">
        <v>600.9732076933713</v>
      </c>
      <c r="N587">
        <v>499.147005237649</v>
      </c>
    </row>
    <row r="588" spans="1:14">
      <c r="A588">
        <v>586</v>
      </c>
      <c r="B588">
        <v>55.00941204870914</v>
      </c>
      <c r="C588">
        <v>1660.133285119396</v>
      </c>
      <c r="D588">
        <v>0.6186314077781218</v>
      </c>
      <c r="E588">
        <v>200.9558355143751</v>
      </c>
      <c r="F588">
        <v>15.04714072566675</v>
      </c>
      <c r="G588">
        <v>19007.70087080907</v>
      </c>
      <c r="H588">
        <v>0.2251028587469568</v>
      </c>
      <c r="I588">
        <v>0.1652758083451075</v>
      </c>
      <c r="J588">
        <v>16.75554362148727</v>
      </c>
      <c r="K588">
        <v>2.88665683963427</v>
      </c>
      <c r="L588">
        <v>933.0551285060506</v>
      </c>
      <c r="M588">
        <v>600.9732496382046</v>
      </c>
      <c r="N588">
        <v>499.1471198200262</v>
      </c>
    </row>
    <row r="589" spans="1:14">
      <c r="A589">
        <v>587</v>
      </c>
      <c r="B589">
        <v>55.00936607861546</v>
      </c>
      <c r="C589">
        <v>1660.131564582782</v>
      </c>
      <c r="D589">
        <v>0.6186314086204953</v>
      </c>
      <c r="E589">
        <v>200.9556583534836</v>
      </c>
      <c r="F589">
        <v>15.04715632030823</v>
      </c>
      <c r="G589">
        <v>19007.70087080907</v>
      </c>
      <c r="H589">
        <v>0.2251028299839468</v>
      </c>
      <c r="I589">
        <v>0.1652757925345609</v>
      </c>
      <c r="J589">
        <v>16.75554101401404</v>
      </c>
      <c r="K589">
        <v>2.88665683963427</v>
      </c>
      <c r="L589">
        <v>933.0551285060506</v>
      </c>
      <c r="M589">
        <v>600.9733198331463</v>
      </c>
      <c r="N589">
        <v>499.1473949653749</v>
      </c>
    </row>
    <row r="590" spans="1:14">
      <c r="A590">
        <v>588</v>
      </c>
      <c r="B590">
        <v>55.00945540342278</v>
      </c>
      <c r="C590">
        <v>1660.135586142427</v>
      </c>
      <c r="D590">
        <v>0.6186314069719496</v>
      </c>
      <c r="E590">
        <v>200.9560780302973</v>
      </c>
      <c r="F590">
        <v>15.04711986964893</v>
      </c>
      <c r="G590">
        <v>19007.70087080906</v>
      </c>
      <c r="H590">
        <v>0.2251028886560825</v>
      </c>
      <c r="I590">
        <v>0.1652758300195471</v>
      </c>
      <c r="J590">
        <v>16.75554648394327</v>
      </c>
      <c r="K590">
        <v>2.88665683963427</v>
      </c>
      <c r="L590">
        <v>933.0551285060506</v>
      </c>
      <c r="M590">
        <v>600.9731701424989</v>
      </c>
      <c r="N590">
        <v>499.1467654415069</v>
      </c>
    </row>
    <row r="591" spans="1:14">
      <c r="A591">
        <v>589</v>
      </c>
      <c r="B591">
        <v>55.00949159880198</v>
      </c>
      <c r="C591">
        <v>1660.135717244741</v>
      </c>
      <c r="D591">
        <v>0.6186314086265116</v>
      </c>
      <c r="E591">
        <v>200.9560815813821</v>
      </c>
      <c r="F591">
        <v>15.04711868136522</v>
      </c>
      <c r="G591">
        <v>19007.70087080906</v>
      </c>
      <c r="H591">
        <v>0.2251029060895446</v>
      </c>
      <c r="I591">
        <v>0.1652758303019745</v>
      </c>
      <c r="J591">
        <v>16.75554780244504</v>
      </c>
      <c r="K591">
        <v>2.88665683963427</v>
      </c>
      <c r="L591">
        <v>933.0551285060506</v>
      </c>
      <c r="M591">
        <v>600.9731391537908</v>
      </c>
      <c r="N591">
        <v>499.1467020170207</v>
      </c>
    </row>
    <row r="592" spans="1:14">
      <c r="A592">
        <v>590</v>
      </c>
      <c r="B592">
        <v>55.00953083041073</v>
      </c>
      <c r="C592">
        <v>1660.135708746426</v>
      </c>
      <c r="D592">
        <v>0.6186314093350364</v>
      </c>
      <c r="E592">
        <v>200.9560686658788</v>
      </c>
      <c r="F592">
        <v>15.04711875839215</v>
      </c>
      <c r="G592">
        <v>19007.70087080907</v>
      </c>
      <c r="H592">
        <v>0.225102924397389</v>
      </c>
      <c r="I592">
        <v>0.1652758290992006</v>
      </c>
      <c r="J592">
        <v>16.75554914012185</v>
      </c>
      <c r="K592">
        <v>2.88665683963427</v>
      </c>
      <c r="L592">
        <v>933.0551285060506</v>
      </c>
      <c r="M592">
        <v>600.9731084739821</v>
      </c>
      <c r="N592">
        <v>499.1466577284117</v>
      </c>
    </row>
    <row r="593" spans="1:14">
      <c r="A593">
        <v>591</v>
      </c>
      <c r="B593">
        <v>55.00953178470431</v>
      </c>
      <c r="C593">
        <v>1660.135623777433</v>
      </c>
      <c r="D593">
        <v>0.6186314101884677</v>
      </c>
      <c r="E593">
        <v>200.9560590152161</v>
      </c>
      <c r="F593">
        <v>15.04711952853316</v>
      </c>
      <c r="G593">
        <v>19007.70087080907</v>
      </c>
      <c r="H593">
        <v>0.2251029243544141</v>
      </c>
      <c r="I593">
        <v>0.1652758282461036</v>
      </c>
      <c r="J593">
        <v>16.75554911494673</v>
      </c>
      <c r="K593">
        <v>2.88665683963427</v>
      </c>
      <c r="L593">
        <v>933.0551285060506</v>
      </c>
      <c r="M593">
        <v>600.9731096095784</v>
      </c>
      <c r="N593">
        <v>499.1466565526882</v>
      </c>
    </row>
    <row r="594" spans="1:14">
      <c r="A594">
        <v>592</v>
      </c>
      <c r="B594">
        <v>55.00958482388527</v>
      </c>
      <c r="C594">
        <v>1660.135123371715</v>
      </c>
      <c r="D594">
        <v>0.6186314106565227</v>
      </c>
      <c r="E594">
        <v>200.9559871440663</v>
      </c>
      <c r="F594">
        <v>15.04712406410653</v>
      </c>
      <c r="G594">
        <v>19007.70087080907</v>
      </c>
      <c r="H594">
        <v>0.2251029471685125</v>
      </c>
      <c r="I594">
        <v>0.1652758217349371</v>
      </c>
      <c r="J594">
        <v>16.75555063669733</v>
      </c>
      <c r="K594">
        <v>2.88665683963427</v>
      </c>
      <c r="L594">
        <v>933.0551285060506</v>
      </c>
      <c r="M594">
        <v>600.973077606746</v>
      </c>
      <c r="N594">
        <v>499.1466711141842</v>
      </c>
    </row>
    <row r="595" spans="1:14">
      <c r="A595">
        <v>593</v>
      </c>
      <c r="B595">
        <v>55.0096486956491</v>
      </c>
      <c r="C595">
        <v>1660.134247967645</v>
      </c>
      <c r="D595">
        <v>0.6186314118619598</v>
      </c>
      <c r="E595">
        <v>200.9558703019877</v>
      </c>
      <c r="F595">
        <v>15.04713199859355</v>
      </c>
      <c r="G595">
        <v>19007.70087080906</v>
      </c>
      <c r="H595">
        <v>0.2251029734556553</v>
      </c>
      <c r="I595">
        <v>0.1652758111850978</v>
      </c>
      <c r="J595">
        <v>16.75555230292061</v>
      </c>
      <c r="K595">
        <v>2.88665683963427</v>
      </c>
      <c r="L595">
        <v>933.0551285060506</v>
      </c>
      <c r="M595">
        <v>600.9730445188925</v>
      </c>
      <c r="N595">
        <v>499.1467204353651</v>
      </c>
    </row>
    <row r="596" spans="1:14">
      <c r="A596">
        <v>594</v>
      </c>
      <c r="B596">
        <v>55.00959798281964</v>
      </c>
      <c r="C596">
        <v>1660.135818754591</v>
      </c>
      <c r="D596">
        <v>0.6186314104453366</v>
      </c>
      <c r="E596">
        <v>200.9560604019584</v>
      </c>
      <c r="F596">
        <v>15.04711776130148</v>
      </c>
      <c r="G596">
        <v>19007.70087080906</v>
      </c>
      <c r="H596">
        <v>0.2251029562565564</v>
      </c>
      <c r="I596">
        <v>0.1652758282805767</v>
      </c>
      <c r="J596">
        <v>16.7555515051937</v>
      </c>
      <c r="K596">
        <v>2.88665683963427</v>
      </c>
      <c r="L596">
        <v>933.0551285060506</v>
      </c>
      <c r="M596">
        <v>600.9730535015901</v>
      </c>
      <c r="N596">
        <v>499.1465656326335</v>
      </c>
    </row>
    <row r="597" spans="1:14">
      <c r="A597">
        <v>595</v>
      </c>
      <c r="B597">
        <v>55.00973805659309</v>
      </c>
      <c r="C597">
        <v>1660.132780320531</v>
      </c>
      <c r="D597">
        <v>0.6186314176965141</v>
      </c>
      <c r="E597">
        <v>200.9556800116744</v>
      </c>
      <c r="F597">
        <v>15.04714530107159</v>
      </c>
      <c r="G597">
        <v>19007.70087080906</v>
      </c>
      <c r="H597">
        <v>0.2251030089346497</v>
      </c>
      <c r="I597">
        <v>0.1652757940561774</v>
      </c>
      <c r="J597">
        <v>16.75555448071835</v>
      </c>
      <c r="K597">
        <v>2.88665683963427</v>
      </c>
      <c r="L597">
        <v>933.0551285060506</v>
      </c>
      <c r="M597">
        <v>600.9730034524988</v>
      </c>
      <c r="N597">
        <v>499.1467952839236</v>
      </c>
    </row>
    <row r="598" spans="1:14">
      <c r="A598">
        <v>596</v>
      </c>
      <c r="B598">
        <v>55.00973774706776</v>
      </c>
      <c r="C598">
        <v>1660.132403005038</v>
      </c>
      <c r="D598">
        <v>0.6186314171813987</v>
      </c>
      <c r="E598">
        <v>200.9556381458772</v>
      </c>
      <c r="F598">
        <v>15.04714872099222</v>
      </c>
      <c r="G598">
        <v>19007.70087080907</v>
      </c>
      <c r="H598">
        <v>0.2251030072478412</v>
      </c>
      <c r="I598">
        <v>0.1652757903008606</v>
      </c>
      <c r="J598">
        <v>16.75555424499568</v>
      </c>
      <c r="K598">
        <v>2.88665683963427</v>
      </c>
      <c r="L598">
        <v>933.0551285060506</v>
      </c>
      <c r="M598">
        <v>600.9730110833398</v>
      </c>
      <c r="N598">
        <v>499.1468494766955</v>
      </c>
    </row>
    <row r="599" spans="1:14">
      <c r="A599">
        <v>597</v>
      </c>
      <c r="B599">
        <v>55.00969795971349</v>
      </c>
      <c r="C599">
        <v>1660.132458949098</v>
      </c>
      <c r="D599">
        <v>0.6186314169860696</v>
      </c>
      <c r="E599">
        <v>200.9556565362174</v>
      </c>
      <c r="F599">
        <v>15.0471482139251</v>
      </c>
      <c r="G599">
        <v>19007.70087080906</v>
      </c>
      <c r="H599">
        <v>0.2251029888281253</v>
      </c>
      <c r="I599">
        <v>0.165275792000309</v>
      </c>
      <c r="J599">
        <v>16.75555291494961</v>
      </c>
      <c r="K599">
        <v>2.88665683963427</v>
      </c>
      <c r="L599">
        <v>933.0551285060506</v>
      </c>
      <c r="M599">
        <v>600.9730413425548</v>
      </c>
      <c r="N599">
        <v>499.1468836016296</v>
      </c>
    </row>
    <row r="600" spans="1:14">
      <c r="A600">
        <v>598</v>
      </c>
      <c r="B600">
        <v>55.00979631441479</v>
      </c>
      <c r="C600">
        <v>1660.132130769582</v>
      </c>
      <c r="D600">
        <v>0.6186314188972493</v>
      </c>
      <c r="E600">
        <v>200.9555900089662</v>
      </c>
      <c r="F600">
        <v>15.04715118848701</v>
      </c>
      <c r="G600">
        <v>19007.70087080906</v>
      </c>
      <c r="H600">
        <v>0.2251030335046892</v>
      </c>
      <c r="I600">
        <v>0.1652757859208777</v>
      </c>
      <c r="J600">
        <v>16.75555609007501</v>
      </c>
      <c r="K600">
        <v>2.88665683963427</v>
      </c>
      <c r="L600">
        <v>933.0551285060506</v>
      </c>
      <c r="M600">
        <v>600.9729703819719</v>
      </c>
      <c r="N600">
        <v>499.1468185374182</v>
      </c>
    </row>
    <row r="601" spans="1:14">
      <c r="A601">
        <v>599</v>
      </c>
      <c r="B601">
        <v>55.00985389015069</v>
      </c>
      <c r="C601">
        <v>1660.135565450305</v>
      </c>
      <c r="D601">
        <v>0.6186314184428158</v>
      </c>
      <c r="E601">
        <v>200.9559542066376</v>
      </c>
      <c r="F601">
        <v>15.04712005719798</v>
      </c>
      <c r="G601">
        <v>19007.70087080907</v>
      </c>
      <c r="H601">
        <v>0.2251030747762218</v>
      </c>
      <c r="I601">
        <v>0.1652758184846353</v>
      </c>
      <c r="J601">
        <v>16.75556011805499</v>
      </c>
      <c r="K601">
        <v>2.88665683963427</v>
      </c>
      <c r="L601">
        <v>933.0551285060506</v>
      </c>
      <c r="M601">
        <v>600.9728573866776</v>
      </c>
      <c r="N601">
        <v>499.1462939751261</v>
      </c>
    </row>
    <row r="602" spans="1:14">
      <c r="A602">
        <v>600</v>
      </c>
      <c r="B602">
        <v>55.00974237578944</v>
      </c>
      <c r="C602">
        <v>1660.132589432018</v>
      </c>
      <c r="D602">
        <v>0.6186314177707027</v>
      </c>
      <c r="E602">
        <v>200.9556574546546</v>
      </c>
      <c r="F602">
        <v>15.04714703125098</v>
      </c>
      <c r="G602">
        <v>19007.70087080907</v>
      </c>
      <c r="H602">
        <v>0.2251030101908163</v>
      </c>
      <c r="I602">
        <v>0.1652757920273099</v>
      </c>
      <c r="J602">
        <v>16.75555451606518</v>
      </c>
      <c r="K602">
        <v>2.88665683963427</v>
      </c>
      <c r="L602">
        <v>933.0551285060506</v>
      </c>
      <c r="M602">
        <v>600.97300376601</v>
      </c>
      <c r="N602">
        <v>499.1468184125624</v>
      </c>
    </row>
    <row r="603" spans="1:14">
      <c r="A603">
        <v>601</v>
      </c>
      <c r="B603">
        <v>55.00973974739095</v>
      </c>
      <c r="C603">
        <v>1660.13360579522</v>
      </c>
      <c r="D603">
        <v>0.6186314181521785</v>
      </c>
      <c r="E603">
        <v>200.9557713444621</v>
      </c>
      <c r="F603">
        <v>15.04713781912102</v>
      </c>
      <c r="G603">
        <v>19007.70087080907</v>
      </c>
      <c r="H603">
        <v>0.22510301302131</v>
      </c>
      <c r="I603">
        <v>0.1652758022511748</v>
      </c>
      <c r="J603">
        <v>16.75555502419586</v>
      </c>
      <c r="K603">
        <v>2.88665683963427</v>
      </c>
      <c r="L603">
        <v>933.0551285060506</v>
      </c>
      <c r="M603">
        <v>600.9729860873043</v>
      </c>
      <c r="N603">
        <v>499.1466703917526</v>
      </c>
    </row>
    <row r="604" spans="1:14">
      <c r="A604">
        <v>602</v>
      </c>
      <c r="B604">
        <v>55.00974002700256</v>
      </c>
      <c r="C604">
        <v>1660.132054243631</v>
      </c>
      <c r="D604">
        <v>0.6186314184394121</v>
      </c>
      <c r="E604">
        <v>200.9555987149961</v>
      </c>
      <c r="F604">
        <v>15.04715188210506</v>
      </c>
      <c r="G604">
        <v>19007.70087080907</v>
      </c>
      <c r="H604">
        <v>0.2251030068087543</v>
      </c>
      <c r="I604">
        <v>0.1652757867722754</v>
      </c>
      <c r="J604">
        <v>16.75555411350395</v>
      </c>
      <c r="K604">
        <v>2.88665683963427</v>
      </c>
      <c r="L604">
        <v>933.0551285060506</v>
      </c>
      <c r="M604">
        <v>600.9730162396844</v>
      </c>
      <c r="N604">
        <v>499.1468883481393</v>
      </c>
    </row>
    <row r="605" spans="1:14">
      <c r="A605">
        <v>603</v>
      </c>
      <c r="B605">
        <v>55.00975165285433</v>
      </c>
      <c r="C605">
        <v>1660.133348902557</v>
      </c>
      <c r="D605">
        <v>0.6186314174198143</v>
      </c>
      <c r="E605">
        <v>200.9557390493584</v>
      </c>
      <c r="F605">
        <v>15.04714014754801</v>
      </c>
      <c r="G605">
        <v>19007.70087080907</v>
      </c>
      <c r="H605">
        <v>0.2251030176862102</v>
      </c>
      <c r="I605">
        <v>0.1652757993276455</v>
      </c>
      <c r="J605">
        <v>16.75555528726006</v>
      </c>
      <c r="K605">
        <v>2.88665683963427</v>
      </c>
      <c r="L605">
        <v>933.0551285060506</v>
      </c>
      <c r="M605">
        <v>600.9729815219965</v>
      </c>
      <c r="N605">
        <v>499.1467055378802</v>
      </c>
    </row>
    <row r="606" spans="1:14">
      <c r="A606">
        <v>604</v>
      </c>
      <c r="B606">
        <v>55.00968974158889</v>
      </c>
      <c r="C606">
        <v>1660.130217707882</v>
      </c>
      <c r="D606">
        <v>0.6186314183972457</v>
      </c>
      <c r="E606">
        <v>200.9554099451161</v>
      </c>
      <c r="F606">
        <v>15.04716852816816</v>
      </c>
      <c r="G606">
        <v>19007.70087080906</v>
      </c>
      <c r="H606">
        <v>0.2251029755951953</v>
      </c>
      <c r="I606">
        <v>0.1652757699200042</v>
      </c>
      <c r="J606">
        <v>16.75555128959757</v>
      </c>
      <c r="K606">
        <v>2.88665683963427</v>
      </c>
      <c r="L606">
        <v>933.0551285060506</v>
      </c>
      <c r="M606">
        <v>600.9730920356524</v>
      </c>
      <c r="N606">
        <v>499.1471888451988</v>
      </c>
    </row>
    <row r="607" spans="1:14">
      <c r="A607">
        <v>605</v>
      </c>
      <c r="B607">
        <v>55.00973767448397</v>
      </c>
      <c r="C607">
        <v>1660.132800776736</v>
      </c>
      <c r="D607">
        <v>0.6186314174756309</v>
      </c>
      <c r="E607">
        <v>200.9556823807437</v>
      </c>
      <c r="F607">
        <v>15.04714511566023</v>
      </c>
      <c r="G607">
        <v>19007.70087080905</v>
      </c>
      <c r="H607">
        <v>0.2251030088750423</v>
      </c>
      <c r="I607">
        <v>0.1652757942656919</v>
      </c>
      <c r="J607">
        <v>16.75555448161407</v>
      </c>
      <c r="K607">
        <v>2.88665683963427</v>
      </c>
      <c r="L607">
        <v>933.0551285060506</v>
      </c>
      <c r="M607">
        <v>600.9730032969047</v>
      </c>
      <c r="N607">
        <v>499.1467958650726</v>
      </c>
    </row>
    <row r="608" spans="1:14">
      <c r="A608">
        <v>606</v>
      </c>
      <c r="B608">
        <v>55.00973605087843</v>
      </c>
      <c r="C608">
        <v>1660.132765718083</v>
      </c>
      <c r="D608">
        <v>0.6186314174685645</v>
      </c>
      <c r="E608">
        <v>200.9556790046608</v>
      </c>
      <c r="F608">
        <v>15.04714543342556</v>
      </c>
      <c r="G608">
        <v>19007.70087080906</v>
      </c>
      <c r="H608">
        <v>0.2251030079297153</v>
      </c>
      <c r="I608">
        <v>0.1652757939680775</v>
      </c>
      <c r="J608">
        <v>16.75555440205991</v>
      </c>
      <c r="K608">
        <v>2.88665683963427</v>
      </c>
      <c r="L608">
        <v>933.0551285060506</v>
      </c>
      <c r="M608">
        <v>600.9730053280525</v>
      </c>
      <c r="N608">
        <v>499.1467992394138</v>
      </c>
    </row>
    <row r="609" spans="1:14">
      <c r="A609">
        <v>607</v>
      </c>
      <c r="B609">
        <v>55.00975592456722</v>
      </c>
      <c r="C609">
        <v>1660.132757497772</v>
      </c>
      <c r="D609">
        <v>0.6186314178270156</v>
      </c>
      <c r="E609">
        <v>200.9556720265168</v>
      </c>
      <c r="F609">
        <v>15.04714550793298</v>
      </c>
      <c r="G609">
        <v>19007.70087080906</v>
      </c>
      <c r="H609">
        <v>0.2251030171880976</v>
      </c>
      <c r="I609">
        <v>0.1652757933197198</v>
      </c>
      <c r="J609">
        <v>16.75555507737247</v>
      </c>
      <c r="K609">
        <v>2.88665683963427</v>
      </c>
      <c r="L609">
        <v>933.0551285060506</v>
      </c>
      <c r="M609">
        <v>600.9729898629495</v>
      </c>
      <c r="N609">
        <v>499.146777371299</v>
      </c>
    </row>
    <row r="610" spans="1:14">
      <c r="A610">
        <v>608</v>
      </c>
      <c r="B610">
        <v>55.00976993943219</v>
      </c>
      <c r="C610">
        <v>1660.132507787776</v>
      </c>
      <c r="D610">
        <v>0.6186314182577988</v>
      </c>
      <c r="E610">
        <v>200.9556399786601</v>
      </c>
      <c r="F610">
        <v>15.04714777125993</v>
      </c>
      <c r="G610">
        <v>19007.70087080907</v>
      </c>
      <c r="H610">
        <v>0.225103022722765</v>
      </c>
      <c r="I610">
        <v>0.1652757904304214</v>
      </c>
      <c r="J610">
        <v>16.75555540920498</v>
      </c>
      <c r="K610">
        <v>2.88665683963427</v>
      </c>
      <c r="L610">
        <v>933.0551285060506</v>
      </c>
      <c r="M610">
        <v>600.9729837265752</v>
      </c>
      <c r="N610">
        <v>499.1467962369466</v>
      </c>
    </row>
    <row r="611" spans="1:14">
      <c r="A611">
        <v>609</v>
      </c>
      <c r="B611">
        <v>55.00975753193122</v>
      </c>
      <c r="C611">
        <v>1660.13223373458</v>
      </c>
      <c r="D611">
        <v>0.6186314182140997</v>
      </c>
      <c r="E611">
        <v>200.9556133107449</v>
      </c>
      <c r="F611">
        <v>15.0471502552301</v>
      </c>
      <c r="G611">
        <v>19007.70087080907</v>
      </c>
      <c r="H611">
        <v>0.2251030157649403</v>
      </c>
      <c r="I611">
        <v>0.1652757880565337</v>
      </c>
      <c r="J611">
        <v>16.7555548196985</v>
      </c>
      <c r="K611">
        <v>2.88665683963427</v>
      </c>
      <c r="L611">
        <v>933.0551285060506</v>
      </c>
      <c r="M611">
        <v>600.9729989041574</v>
      </c>
      <c r="N611">
        <v>499.1468461774313</v>
      </c>
    </row>
    <row r="612" spans="1:14">
      <c r="A612">
        <v>610</v>
      </c>
      <c r="B612">
        <v>55.00975121970108</v>
      </c>
      <c r="C612">
        <v>1660.133543873273</v>
      </c>
      <c r="D612">
        <v>0.6186314178427693</v>
      </c>
      <c r="E612">
        <v>200.955760849089</v>
      </c>
      <c r="F612">
        <v>15.04713838036989</v>
      </c>
      <c r="G612">
        <v>19007.70087080908</v>
      </c>
      <c r="H612">
        <v>0.2251030183033016</v>
      </c>
      <c r="I612">
        <v>0.165275801282506</v>
      </c>
      <c r="J612">
        <v>16.75555538953231</v>
      </c>
      <c r="K612">
        <v>2.88665683963427</v>
      </c>
      <c r="L612">
        <v>933.0551285060506</v>
      </c>
      <c r="M612">
        <v>600.972978008368</v>
      </c>
      <c r="N612">
        <v>499.1466794676734</v>
      </c>
    </row>
    <row r="613" spans="1:14">
      <c r="A613">
        <v>611</v>
      </c>
      <c r="B613">
        <v>55.0097754336777</v>
      </c>
      <c r="C613">
        <v>1660.132561617869</v>
      </c>
      <c r="D613">
        <v>0.6186314184314511</v>
      </c>
      <c r="E613">
        <v>200.9556442953325</v>
      </c>
      <c r="F613">
        <v>15.04714728335349</v>
      </c>
      <c r="G613">
        <v>19007.70087080907</v>
      </c>
      <c r="H613">
        <v>0.2251030255009211</v>
      </c>
      <c r="I613">
        <v>0.1652757908122642</v>
      </c>
      <c r="J613">
        <v>16.75555562853403</v>
      </c>
      <c r="K613">
        <v>2.88665683963427</v>
      </c>
      <c r="L613">
        <v>933.0551285060506</v>
      </c>
      <c r="M613">
        <v>600.9729783697334</v>
      </c>
      <c r="N613">
        <v>499.1467813355484</v>
      </c>
    </row>
    <row r="614" spans="1:14">
      <c r="A614">
        <v>612</v>
      </c>
      <c r="B614">
        <v>55.00977090612131</v>
      </c>
      <c r="C614">
        <v>1660.132988140103</v>
      </c>
      <c r="D614">
        <v>0.6186314183259622</v>
      </c>
      <c r="E614">
        <v>200.95569311944</v>
      </c>
      <c r="F614">
        <v>15.04714341743255</v>
      </c>
      <c r="G614">
        <v>19007.70087080907</v>
      </c>
      <c r="H614">
        <v>0.225103025111783</v>
      </c>
      <c r="I614">
        <v>0.1652757951966047</v>
      </c>
      <c r="J614">
        <v>16.75555572606152</v>
      </c>
      <c r="K614">
        <v>2.88665683963427</v>
      </c>
      <c r="L614">
        <v>933.0551285060506</v>
      </c>
      <c r="M614">
        <v>600.9729736055414</v>
      </c>
      <c r="N614">
        <v>499.1467253449897</v>
      </c>
    </row>
    <row r="615" spans="1:14">
      <c r="A615">
        <v>613</v>
      </c>
      <c r="B615">
        <v>55.00980766504859</v>
      </c>
      <c r="C615">
        <v>1660.132316671662</v>
      </c>
      <c r="D615">
        <v>0.6186314201136105</v>
      </c>
      <c r="E615">
        <v>200.9556072834988</v>
      </c>
      <c r="F615">
        <v>15.04714950350283</v>
      </c>
      <c r="G615">
        <v>19007.70087080907</v>
      </c>
      <c r="H615">
        <v>0.225103039469796</v>
      </c>
      <c r="I615">
        <v>0.1652757874677465</v>
      </c>
      <c r="J615">
        <v>16.75555658268408</v>
      </c>
      <c r="K615">
        <v>2.88665683963427</v>
      </c>
      <c r="L615">
        <v>933.0551285060506</v>
      </c>
      <c r="M615">
        <v>600.9729579766716</v>
      </c>
      <c r="N615">
        <v>499.146769516455</v>
      </c>
    </row>
    <row r="616" spans="1:14">
      <c r="A616">
        <v>614</v>
      </c>
      <c r="B616">
        <v>55.00974496652608</v>
      </c>
      <c r="C616">
        <v>1660.132873629093</v>
      </c>
      <c r="D616">
        <v>0.6186314177831381</v>
      </c>
      <c r="E616">
        <v>200.9556883163821</v>
      </c>
      <c r="F616">
        <v>15.0471444553396</v>
      </c>
      <c r="G616">
        <v>19007.70087080908</v>
      </c>
      <c r="H616">
        <v>0.2251030124895881</v>
      </c>
      <c r="I616">
        <v>0.165275794797166</v>
      </c>
      <c r="J616">
        <v>16.75555476826703</v>
      </c>
      <c r="K616">
        <v>2.88665683963427</v>
      </c>
      <c r="L616">
        <v>933.0551285060506</v>
      </c>
      <c r="M616">
        <v>600.9729962842505</v>
      </c>
      <c r="N616">
        <v>499.1467696025662</v>
      </c>
    </row>
    <row r="617" spans="1:14">
      <c r="A617">
        <v>615</v>
      </c>
      <c r="B617">
        <v>55.00980196042864</v>
      </c>
      <c r="C617">
        <v>1660.133648019981</v>
      </c>
      <c r="D617">
        <v>0.6186314186170172</v>
      </c>
      <c r="E617">
        <v>200.9557569829624</v>
      </c>
      <c r="F617">
        <v>15.04713743640376</v>
      </c>
      <c r="G617">
        <v>19007.70087080906</v>
      </c>
      <c r="H617">
        <v>0.2251030423992538</v>
      </c>
      <c r="I617">
        <v>0.1652758008817263</v>
      </c>
      <c r="J617">
        <v>16.75555718546237</v>
      </c>
      <c r="K617">
        <v>2.88665683963427</v>
      </c>
      <c r="L617">
        <v>933.0551285060506</v>
      </c>
      <c r="M617">
        <v>600.972936159946</v>
      </c>
      <c r="N617">
        <v>499.1466023354482</v>
      </c>
    </row>
    <row r="618" spans="1:14">
      <c r="A618">
        <v>616</v>
      </c>
      <c r="B618">
        <v>55.00981868100187</v>
      </c>
      <c r="C618">
        <v>1660.134346839514</v>
      </c>
      <c r="D618">
        <v>0.6186314177409555</v>
      </c>
      <c r="E618">
        <v>200.9558295344639</v>
      </c>
      <c r="F618">
        <v>15.04713110243833</v>
      </c>
      <c r="G618">
        <v>19007.70087080906</v>
      </c>
      <c r="H618">
        <v>0.2251030531702316</v>
      </c>
      <c r="I618">
        <v>0.1652758073574395</v>
      </c>
      <c r="J618">
        <v>16.75555817697177</v>
      </c>
      <c r="K618">
        <v>2.88665683963427</v>
      </c>
      <c r="L618">
        <v>933.0551285060506</v>
      </c>
      <c r="M618">
        <v>600.972909184091</v>
      </c>
      <c r="N618">
        <v>499.1464935592394</v>
      </c>
    </row>
    <row r="619" spans="1:14">
      <c r="A619">
        <v>617</v>
      </c>
      <c r="B619">
        <v>55.00978192532171</v>
      </c>
      <c r="C619">
        <v>1660.13375990027</v>
      </c>
      <c r="D619">
        <v>0.618631417524261</v>
      </c>
      <c r="E619">
        <v>200.9557755299595</v>
      </c>
      <c r="F619">
        <v>15.04713642234204</v>
      </c>
      <c r="G619">
        <v>19007.70087080907</v>
      </c>
      <c r="H619">
        <v>0.2251030335027757</v>
      </c>
      <c r="I619">
        <v>0.1652758025643483</v>
      </c>
      <c r="J619">
        <v>16.75555656496063</v>
      </c>
      <c r="K619">
        <v>2.88665683963427</v>
      </c>
      <c r="L619">
        <v>933.0551285060506</v>
      </c>
      <c r="M619">
        <v>600.9729497038344</v>
      </c>
      <c r="N619">
        <v>499.1466116077917</v>
      </c>
    </row>
    <row r="620" spans="1:14">
      <c r="A620">
        <v>618</v>
      </c>
      <c r="B620">
        <v>55.00982721138857</v>
      </c>
      <c r="C620">
        <v>1660.132633009372</v>
      </c>
      <c r="D620">
        <v>0.6186314186425407</v>
      </c>
      <c r="E620">
        <v>200.9556364380783</v>
      </c>
      <c r="F620">
        <v>15.04714663627359</v>
      </c>
      <c r="G620">
        <v>19007.70087080907</v>
      </c>
      <c r="H620">
        <v>0.225103049998799</v>
      </c>
      <c r="I620">
        <v>0.1652757900468479</v>
      </c>
      <c r="J620">
        <v>16.75555744325671</v>
      </c>
      <c r="K620">
        <v>2.88665683963427</v>
      </c>
      <c r="L620">
        <v>933.0551285060506</v>
      </c>
      <c r="M620">
        <v>600.9729362680691</v>
      </c>
      <c r="N620">
        <v>499.1467124354961</v>
      </c>
    </row>
    <row r="621" spans="1:14">
      <c r="A621">
        <v>619</v>
      </c>
      <c r="B621">
        <v>55.0098208736052</v>
      </c>
      <c r="C621">
        <v>1660.134249237707</v>
      </c>
      <c r="D621">
        <v>0.6186314178205292</v>
      </c>
      <c r="E621">
        <v>200.9558180104281</v>
      </c>
      <c r="F621">
        <v>15.04713198708195</v>
      </c>
      <c r="G621">
        <v>19007.70087080905</v>
      </c>
      <c r="H621">
        <v>0.2251030537978445</v>
      </c>
      <c r="I621">
        <v>0.1652758063216194</v>
      </c>
      <c r="J621">
        <v>16.75555819412868</v>
      </c>
      <c r="K621">
        <v>2.88665683963427</v>
      </c>
      <c r="L621">
        <v>933.0551285060506</v>
      </c>
      <c r="M621">
        <v>600.9729093682486</v>
      </c>
      <c r="N621">
        <v>499.1465047863826</v>
      </c>
    </row>
    <row r="622" spans="1:14">
      <c r="A622">
        <v>620</v>
      </c>
      <c r="B622">
        <v>55.00983017661412</v>
      </c>
      <c r="C622">
        <v>1660.135371191142</v>
      </c>
      <c r="D622">
        <v>0.6186314165802922</v>
      </c>
      <c r="E622">
        <v>200.9559398233383</v>
      </c>
      <c r="F622">
        <v>15.04712181792243</v>
      </c>
      <c r="G622">
        <v>19007.70087080906</v>
      </c>
      <c r="H622">
        <v>0.225103062921181</v>
      </c>
      <c r="I622">
        <v>0.1652758172154076</v>
      </c>
      <c r="J622">
        <v>16.75555918834854</v>
      </c>
      <c r="K622">
        <v>2.88665683963427</v>
      </c>
      <c r="L622">
        <v>933.0551285060506</v>
      </c>
      <c r="M622">
        <v>600.9728797979898</v>
      </c>
      <c r="N622">
        <v>499.1463523007399</v>
      </c>
    </row>
    <row r="623" spans="1:14">
      <c r="A623">
        <v>621</v>
      </c>
      <c r="B623">
        <v>55.00982985491505</v>
      </c>
      <c r="C623">
        <v>1660.134650040215</v>
      </c>
      <c r="D623">
        <v>0.6186314175399239</v>
      </c>
      <c r="E623">
        <v>200.9558598123677</v>
      </c>
      <c r="F623">
        <v>15.04712835428733</v>
      </c>
      <c r="G623">
        <v>19007.70087080906</v>
      </c>
      <c r="H623">
        <v>0.2251030596829895</v>
      </c>
      <c r="I623">
        <v>0.165275810054772</v>
      </c>
      <c r="J623">
        <v>16.75555874158158</v>
      </c>
      <c r="K623">
        <v>2.88665683963427</v>
      </c>
      <c r="L623">
        <v>933.0551285060506</v>
      </c>
      <c r="M623">
        <v>600.9728943867591</v>
      </c>
      <c r="N623">
        <v>499.1464421241886</v>
      </c>
    </row>
    <row r="624" spans="1:14">
      <c r="A624">
        <v>622</v>
      </c>
      <c r="B624">
        <v>55.00984598194726</v>
      </c>
      <c r="C624">
        <v>1660.135630440848</v>
      </c>
      <c r="D624">
        <v>0.618631417198208</v>
      </c>
      <c r="E624">
        <v>200.9559638470948</v>
      </c>
      <c r="F624">
        <v>15.04711946813736</v>
      </c>
      <c r="G624">
        <v>19007.70087080907</v>
      </c>
      <c r="H624">
        <v>0.2251030713455424</v>
      </c>
      <c r="I624">
        <v>0.1652758193546065</v>
      </c>
      <c r="J624">
        <v>16.7555598826752</v>
      </c>
      <c r="K624">
        <v>2.88665683963427</v>
      </c>
      <c r="L624">
        <v>933.0551285060506</v>
      </c>
      <c r="M624">
        <v>600.9728623347395</v>
      </c>
      <c r="N624">
        <v>499.1462951351136</v>
      </c>
    </row>
    <row r="625" spans="1:14">
      <c r="A625">
        <v>623</v>
      </c>
      <c r="B625">
        <v>55.00984479721222</v>
      </c>
      <c r="C625">
        <v>1660.134201035581</v>
      </c>
      <c r="D625">
        <v>0.6186314182051506</v>
      </c>
      <c r="E625">
        <v>200.9558053446588</v>
      </c>
      <c r="F625">
        <v>15.04713242397661</v>
      </c>
      <c r="G625">
        <v>19007.70087080907</v>
      </c>
      <c r="H625">
        <v>0.2251030647951784</v>
      </c>
      <c r="I625">
        <v>0.1652758051578421</v>
      </c>
      <c r="J625">
        <v>16.75555898485219</v>
      </c>
      <c r="K625">
        <v>2.88665683963427</v>
      </c>
      <c r="L625">
        <v>933.0551285060506</v>
      </c>
      <c r="M625">
        <v>600.972891487574</v>
      </c>
      <c r="N625">
        <v>499.1464846096009</v>
      </c>
    </row>
    <row r="626" spans="1:14">
      <c r="A626">
        <v>624</v>
      </c>
      <c r="B626">
        <v>55.00981958633265</v>
      </c>
      <c r="C626">
        <v>1660.135719193709</v>
      </c>
      <c r="D626">
        <v>0.61863141701256</v>
      </c>
      <c r="E626">
        <v>200.9559818219429</v>
      </c>
      <c r="F626">
        <v>15.04711866370019</v>
      </c>
      <c r="G626">
        <v>19007.70087080906</v>
      </c>
      <c r="H626">
        <v>0.2251030592868763</v>
      </c>
      <c r="I626">
        <v>0.165275821003328</v>
      </c>
      <c r="J626">
        <v>16.75555902694263</v>
      </c>
      <c r="K626">
        <v>2.88665683963427</v>
      </c>
      <c r="L626">
        <v>933.0551285060506</v>
      </c>
      <c r="M626">
        <v>600.9728814780065</v>
      </c>
      <c r="N626">
        <v>499.1463066008687</v>
      </c>
    </row>
    <row r="627" spans="1:14">
      <c r="A627">
        <v>625</v>
      </c>
      <c r="B627">
        <v>55.00981547613631</v>
      </c>
      <c r="C627">
        <v>1660.134732431009</v>
      </c>
      <c r="D627">
        <v>0.6186314175605628</v>
      </c>
      <c r="E627">
        <v>200.9558733575093</v>
      </c>
      <c r="F627">
        <v>15.04712760751369</v>
      </c>
      <c r="G627">
        <v>19007.70087080907</v>
      </c>
      <c r="H627">
        <v>0.2251030533040221</v>
      </c>
      <c r="I627">
        <v>0.1652758112860911</v>
      </c>
      <c r="J627">
        <v>16.75555829947885</v>
      </c>
      <c r="K627">
        <v>2.88665683963427</v>
      </c>
      <c r="L627">
        <v>933.0551285060506</v>
      </c>
      <c r="M627">
        <v>600.9729040671485</v>
      </c>
      <c r="N627">
        <v>499.1464473562503</v>
      </c>
    </row>
    <row r="628" spans="1:14">
      <c r="A628">
        <v>626</v>
      </c>
      <c r="B628">
        <v>55.00981190938871</v>
      </c>
      <c r="C628">
        <v>1660.134834993109</v>
      </c>
      <c r="D628">
        <v>0.6186314174300661</v>
      </c>
      <c r="E628">
        <v>200.9558858474639</v>
      </c>
      <c r="F628">
        <v>15.04712667791149</v>
      </c>
      <c r="G628">
        <v>19007.70087080907</v>
      </c>
      <c r="H628">
        <v>0.2251030520620637</v>
      </c>
      <c r="I628">
        <v>0.1652758124094289</v>
      </c>
      <c r="J628">
        <v>16.75555823862827</v>
      </c>
      <c r="K628">
        <v>2.88665683963427</v>
      </c>
      <c r="L628">
        <v>933.0551285060506</v>
      </c>
      <c r="M628">
        <v>600.972904853895</v>
      </c>
      <c r="N628">
        <v>499.1464376313901</v>
      </c>
    </row>
    <row r="629" spans="1:14">
      <c r="A629">
        <v>627</v>
      </c>
      <c r="B629">
        <v>55.00979872731265</v>
      </c>
      <c r="C629">
        <v>1660.134844791334</v>
      </c>
      <c r="D629">
        <v>0.6186314170365554</v>
      </c>
      <c r="E629">
        <v>200.9558909530347</v>
      </c>
      <c r="F629">
        <v>15.04712658910235</v>
      </c>
      <c r="G629">
        <v>19007.70087080907</v>
      </c>
      <c r="H629">
        <v>0.2251030459488154</v>
      </c>
      <c r="I629">
        <v>0.1652758128810096</v>
      </c>
      <c r="J629">
        <v>16.75555779372508</v>
      </c>
      <c r="K629">
        <v>2.88665683963427</v>
      </c>
      <c r="L629">
        <v>933.0551285060506</v>
      </c>
      <c r="M629">
        <v>600.9729150113736</v>
      </c>
      <c r="N629">
        <v>499.1464525388998</v>
      </c>
    </row>
    <row r="630" spans="1:14">
      <c r="A630">
        <v>628</v>
      </c>
      <c r="B630">
        <v>55.00981415806003</v>
      </c>
      <c r="C630">
        <v>1660.134837857581</v>
      </c>
      <c r="D630">
        <v>0.6186314174232961</v>
      </c>
      <c r="E630">
        <v>200.9558854734918</v>
      </c>
      <c r="F630">
        <v>15.04712665194849</v>
      </c>
      <c r="G630">
        <v>19007.70087080907</v>
      </c>
      <c r="H630">
        <v>0.2251030531352391</v>
      </c>
      <c r="I630">
        <v>0.1652758123724218</v>
      </c>
      <c r="J630">
        <v>16.75555831781753</v>
      </c>
      <c r="K630">
        <v>2.88665683963427</v>
      </c>
      <c r="L630">
        <v>933.0551285060506</v>
      </c>
      <c r="M630">
        <v>600.9729030138749</v>
      </c>
      <c r="N630">
        <v>499.1464354561049</v>
      </c>
    </row>
    <row r="631" spans="1:14">
      <c r="A631">
        <v>629</v>
      </c>
      <c r="B631">
        <v>55.00981069870505</v>
      </c>
      <c r="C631">
        <v>1660.134881896321</v>
      </c>
      <c r="D631">
        <v>0.6186314172481212</v>
      </c>
      <c r="E631">
        <v>200.955891421153</v>
      </c>
      <c r="F631">
        <v>15.04712625279026</v>
      </c>
      <c r="G631">
        <v>19007.70087080907</v>
      </c>
      <c r="H631">
        <v>0.2251030517063157</v>
      </c>
      <c r="I631">
        <v>0.1652758129086941</v>
      </c>
      <c r="J631">
        <v>16.75555822599083</v>
      </c>
      <c r="K631">
        <v>2.88665683963427</v>
      </c>
      <c r="L631">
        <v>933.0551285060506</v>
      </c>
      <c r="M631">
        <v>600.9729048586952</v>
      </c>
      <c r="N631">
        <v>499.1464340889763</v>
      </c>
    </row>
    <row r="632" spans="1:14">
      <c r="A632">
        <v>630</v>
      </c>
      <c r="B632">
        <v>55.00982981513039</v>
      </c>
      <c r="C632">
        <v>1660.13494083529</v>
      </c>
      <c r="D632">
        <v>0.6186314177723018</v>
      </c>
      <c r="E632">
        <v>200.9558921404048</v>
      </c>
      <c r="F632">
        <v>15.0471257185794</v>
      </c>
      <c r="G632">
        <v>19007.70087080907</v>
      </c>
      <c r="H632">
        <v>0.225103060888573</v>
      </c>
      <c r="I632">
        <v>0.1652758129517421</v>
      </c>
      <c r="J632">
        <v>16.75555891616786</v>
      </c>
      <c r="K632">
        <v>2.88665683963427</v>
      </c>
      <c r="L632">
        <v>933.0551285060506</v>
      </c>
      <c r="M632">
        <v>600.9728886682253</v>
      </c>
      <c r="N632">
        <v>499.1464037375101</v>
      </c>
    </row>
    <row r="633" spans="1:14">
      <c r="A633">
        <v>631</v>
      </c>
      <c r="B633">
        <v>55.00984860791489</v>
      </c>
      <c r="C633">
        <v>1660.134540042173</v>
      </c>
      <c r="D633">
        <v>0.6186314186354925</v>
      </c>
      <c r="E633">
        <v>200.9558418600237</v>
      </c>
      <c r="F633">
        <v>15.04712935128765</v>
      </c>
      <c r="G633">
        <v>19007.70087080908</v>
      </c>
      <c r="H633">
        <v>0.2251030679968745</v>
      </c>
      <c r="I633">
        <v>0.1652758084264041</v>
      </c>
      <c r="J633">
        <v>16.7555593202156</v>
      </c>
      <c r="K633">
        <v>2.88665683963427</v>
      </c>
      <c r="L633">
        <v>933.0551285060506</v>
      </c>
      <c r="M633">
        <v>600.9728817993073</v>
      </c>
      <c r="N633">
        <v>499.1464347547422</v>
      </c>
    </row>
    <row r="634" spans="1:14">
      <c r="A634">
        <v>632</v>
      </c>
      <c r="B634">
        <v>55.00983320139676</v>
      </c>
      <c r="C634">
        <v>1660.134988184383</v>
      </c>
      <c r="D634">
        <v>0.6186314176415438</v>
      </c>
      <c r="E634">
        <v>200.9558963660936</v>
      </c>
      <c r="F634">
        <v>15.04712528941686</v>
      </c>
      <c r="G634">
        <v>19007.70087080907</v>
      </c>
      <c r="H634">
        <v>0.2251030626760359</v>
      </c>
      <c r="I634">
        <v>0.1652758133254117</v>
      </c>
      <c r="J634">
        <v>16.75555906057611</v>
      </c>
      <c r="K634">
        <v>2.88665683963427</v>
      </c>
      <c r="L634">
        <v>933.0551285060506</v>
      </c>
      <c r="M634">
        <v>600.9728850625939</v>
      </c>
      <c r="N634">
        <v>499.146394234486</v>
      </c>
    </row>
    <row r="635" spans="1:14">
      <c r="A635">
        <v>633</v>
      </c>
      <c r="B635">
        <v>55.00983015807694</v>
      </c>
      <c r="C635">
        <v>1660.134182227584</v>
      </c>
      <c r="D635">
        <v>0.6186314182342476</v>
      </c>
      <c r="E635">
        <v>200.9558077186608</v>
      </c>
      <c r="F635">
        <v>15.04713259444863</v>
      </c>
      <c r="G635">
        <v>19007.70087080907</v>
      </c>
      <c r="H635">
        <v>0.225103057875287</v>
      </c>
      <c r="I635">
        <v>0.1652758053881982</v>
      </c>
      <c r="J635">
        <v>16.75555847379727</v>
      </c>
      <c r="K635">
        <v>2.88665683963427</v>
      </c>
      <c r="L635">
        <v>933.0551285060506</v>
      </c>
      <c r="M635">
        <v>600.9729033624029</v>
      </c>
      <c r="N635">
        <v>499.1465040766218</v>
      </c>
    </row>
    <row r="636" spans="1:14">
      <c r="A636">
        <v>634</v>
      </c>
      <c r="B636">
        <v>55.00983186926042</v>
      </c>
      <c r="C636">
        <v>1660.134094540137</v>
      </c>
      <c r="D636">
        <v>0.6186314182225177</v>
      </c>
      <c r="E636">
        <v>200.9557974386512</v>
      </c>
      <c r="F636">
        <v>15.0471333892306</v>
      </c>
      <c r="G636">
        <v>19007.70087080907</v>
      </c>
      <c r="H636">
        <v>0.2251030583269434</v>
      </c>
      <c r="I636">
        <v>0.1652758044635614</v>
      </c>
      <c r="J636">
        <v>16.75555848087797</v>
      </c>
      <c r="K636">
        <v>2.88665683963427</v>
      </c>
      <c r="L636">
        <v>933.0551285060506</v>
      </c>
      <c r="M636">
        <v>600.9729037176315</v>
      </c>
      <c r="N636">
        <v>499.1465152819648</v>
      </c>
    </row>
    <row r="637" spans="1:14">
      <c r="A637">
        <v>635</v>
      </c>
      <c r="B637">
        <v>55.00983022048681</v>
      </c>
      <c r="C637">
        <v>1660.134786428774</v>
      </c>
      <c r="D637">
        <v>0.6186314177969061</v>
      </c>
      <c r="E637">
        <v>200.9558748524132</v>
      </c>
      <c r="F637">
        <v>15.04712711808882</v>
      </c>
      <c r="G637">
        <v>19007.70087080906</v>
      </c>
      <c r="H637">
        <v>0.2251030604360826</v>
      </c>
      <c r="I637">
        <v>0.1652758114019447</v>
      </c>
      <c r="J637">
        <v>16.75555883805957</v>
      </c>
      <c r="K637">
        <v>2.88665683963427</v>
      </c>
      <c r="L637">
        <v>933.0551285060506</v>
      </c>
      <c r="M637">
        <v>600.9728913892428</v>
      </c>
      <c r="N637">
        <v>499.1464242768042</v>
      </c>
    </row>
    <row r="638" spans="1:14">
      <c r="A638">
        <v>636</v>
      </c>
      <c r="B638">
        <v>55.0097995063695</v>
      </c>
      <c r="C638">
        <v>1660.134375253567</v>
      </c>
      <c r="D638">
        <v>0.618631417651061</v>
      </c>
      <c r="E638">
        <v>200.9558385379935</v>
      </c>
      <c r="F638">
        <v>15.04713084489895</v>
      </c>
      <c r="G638">
        <v>19007.70087080906</v>
      </c>
      <c r="H638">
        <v>0.2251030443319876</v>
      </c>
      <c r="I638">
        <v>0.165275808186605</v>
      </c>
      <c r="J638">
        <v>16.75555753877446</v>
      </c>
      <c r="K638">
        <v>2.88665683963427</v>
      </c>
      <c r="L638">
        <v>933.0551285060506</v>
      </c>
      <c r="M638">
        <v>600.9729236861598</v>
      </c>
      <c r="N638">
        <v>499.1465122551278</v>
      </c>
    </row>
    <row r="639" spans="1:14">
      <c r="A639">
        <v>637</v>
      </c>
      <c r="B639">
        <v>55.00982545133247</v>
      </c>
      <c r="C639">
        <v>1660.134517679818</v>
      </c>
      <c r="D639">
        <v>0.6186314179151738</v>
      </c>
      <c r="E639">
        <v>200.9558464404861</v>
      </c>
      <c r="F639">
        <v>15.04712955397559</v>
      </c>
      <c r="G639">
        <v>19007.70087080907</v>
      </c>
      <c r="H639">
        <v>0.2251030570763048</v>
      </c>
      <c r="I639">
        <v>0.1652758088626816</v>
      </c>
      <c r="J639">
        <v>16.75555851348143</v>
      </c>
      <c r="K639">
        <v>2.88665683963427</v>
      </c>
      <c r="L639">
        <v>933.0551285060506</v>
      </c>
      <c r="M639">
        <v>600.9729004490817</v>
      </c>
      <c r="N639">
        <v>499.1464649552337</v>
      </c>
    </row>
    <row r="640" spans="1:14">
      <c r="A640">
        <v>638</v>
      </c>
      <c r="B640">
        <v>55.0098414092455</v>
      </c>
      <c r="C640">
        <v>1660.135374515866</v>
      </c>
      <c r="D640">
        <v>0.6186314174954796</v>
      </c>
      <c r="E640">
        <v>200.9559367955671</v>
      </c>
      <c r="F640">
        <v>15.04712178778783</v>
      </c>
      <c r="G640">
        <v>19007.70087080907</v>
      </c>
      <c r="H640">
        <v>0.2251030681389453</v>
      </c>
      <c r="I640">
        <v>0.1652758169369482</v>
      </c>
      <c r="J640">
        <v>16.75555957369646</v>
      </c>
      <c r="K640">
        <v>2.88665683963427</v>
      </c>
      <c r="L640">
        <v>933.0551285060506</v>
      </c>
      <c r="M640">
        <v>600.9728709742682</v>
      </c>
      <c r="N640">
        <v>499.1463343507346</v>
      </c>
    </row>
    <row r="641" spans="1:14">
      <c r="A641">
        <v>639</v>
      </c>
      <c r="B641">
        <v>55.00983156955684</v>
      </c>
      <c r="C641">
        <v>1660.1353974548</v>
      </c>
      <c r="D641">
        <v>0.6186314173358051</v>
      </c>
      <c r="E641">
        <v>200.9559423512256</v>
      </c>
      <c r="F641">
        <v>15.0471215798741</v>
      </c>
      <c r="G641">
        <v>19007.70087080906</v>
      </c>
      <c r="H641">
        <v>0.2251030636284795</v>
      </c>
      <c r="I641">
        <v>0.1652758174466528</v>
      </c>
      <c r="J641">
        <v>16.75555925032267</v>
      </c>
      <c r="K641">
        <v>2.88665683963427</v>
      </c>
      <c r="L641">
        <v>933.0551285060506</v>
      </c>
      <c r="M641">
        <v>600.9728782676281</v>
      </c>
      <c r="N641">
        <v>499.1463422126285</v>
      </c>
    </row>
    <row r="642" spans="1:14">
      <c r="A642">
        <v>640</v>
      </c>
      <c r="B642">
        <v>55.00984558575898</v>
      </c>
      <c r="C642">
        <v>1660.135586179964</v>
      </c>
      <c r="D642">
        <v>0.6186314174566145</v>
      </c>
      <c r="E642">
        <v>200.9559590500353</v>
      </c>
      <c r="F642">
        <v>15.0471198693087</v>
      </c>
      <c r="G642">
        <v>19007.70087080907</v>
      </c>
      <c r="H642">
        <v>0.2251030709725069</v>
      </c>
      <c r="I642">
        <v>0.1652758189262016</v>
      </c>
      <c r="J642">
        <v>16.75555984332031</v>
      </c>
      <c r="K642">
        <v>2.88665683963427</v>
      </c>
      <c r="L642">
        <v>933.0551285060506</v>
      </c>
      <c r="M642">
        <v>600.9728635226593</v>
      </c>
      <c r="N642">
        <v>499.1463011038687</v>
      </c>
    </row>
    <row r="643" spans="1:14">
      <c r="A643">
        <v>641</v>
      </c>
      <c r="B643">
        <v>55.00985076036814</v>
      </c>
      <c r="C643">
        <v>1660.135367293468</v>
      </c>
      <c r="D643">
        <v>0.6186314176554045</v>
      </c>
      <c r="E643">
        <v>200.9559331461678</v>
      </c>
      <c r="F643">
        <v>15.04712185325014</v>
      </c>
      <c r="G643">
        <v>19007.70087080906</v>
      </c>
      <c r="H643">
        <v>0.2251030724704822</v>
      </c>
      <c r="I643">
        <v>0.1652758165998609</v>
      </c>
      <c r="J643">
        <v>16.75555988893363</v>
      </c>
      <c r="K643">
        <v>2.88665683963427</v>
      </c>
      <c r="L643">
        <v>933.0551285060506</v>
      </c>
      <c r="M643">
        <v>600.9728637808586</v>
      </c>
      <c r="N643">
        <v>499.1463237581093</v>
      </c>
    </row>
    <row r="644" spans="1:14">
      <c r="A644">
        <v>642</v>
      </c>
      <c r="B644">
        <v>55.00984541893128</v>
      </c>
      <c r="C644">
        <v>1660.135268302103</v>
      </c>
      <c r="D644">
        <v>0.6186314174315818</v>
      </c>
      <c r="E644">
        <v>200.9559237691138</v>
      </c>
      <c r="F644">
        <v>15.04712275048735</v>
      </c>
      <c r="G644">
        <v>19007.70087080907</v>
      </c>
      <c r="H644">
        <v>0.2251030695658371</v>
      </c>
      <c r="I644">
        <v>0.1652758157649043</v>
      </c>
      <c r="J644">
        <v>16.75555964713709</v>
      </c>
      <c r="K644">
        <v>2.88665683963427</v>
      </c>
      <c r="L644">
        <v>933.0551285060506</v>
      </c>
      <c r="M644">
        <v>600.9728699230392</v>
      </c>
      <c r="N644">
        <v>499.1463439324251</v>
      </c>
    </row>
    <row r="645" spans="1:14">
      <c r="A645">
        <v>643</v>
      </c>
      <c r="B645">
        <v>55.00984437704947</v>
      </c>
      <c r="C645">
        <v>1660.135234013662</v>
      </c>
      <c r="D645">
        <v>0.6186314174781828</v>
      </c>
      <c r="E645">
        <v>200.9559202812142</v>
      </c>
      <c r="F645">
        <v>15.0471230612707</v>
      </c>
      <c r="G645">
        <v>19007.70087080905</v>
      </c>
      <c r="H645">
        <v>0.2251030689269509</v>
      </c>
      <c r="I645">
        <v>0.165275815454414</v>
      </c>
      <c r="J645">
        <v>16.75555959051757</v>
      </c>
      <c r="K645">
        <v>2.88665683963427</v>
      </c>
      <c r="L645">
        <v>933.0551285060506</v>
      </c>
      <c r="M645">
        <v>600.9728714316459</v>
      </c>
      <c r="N645">
        <v>499.1463489949985</v>
      </c>
    </row>
    <row r="646" spans="1:14">
      <c r="A646">
        <v>644</v>
      </c>
      <c r="B646">
        <v>55.00985815041837</v>
      </c>
      <c r="C646">
        <v>1660.135192914672</v>
      </c>
      <c r="D646">
        <v>0.6186314176840122</v>
      </c>
      <c r="E646">
        <v>200.9559114952659</v>
      </c>
      <c r="F646">
        <v>15.04712343378347</v>
      </c>
      <c r="G646">
        <v>19007.70087080906</v>
      </c>
      <c r="H646">
        <v>0.2251030752188739</v>
      </c>
      <c r="I646">
        <v>0.1652758146492436</v>
      </c>
      <c r="J646">
        <v>16.75556003873884</v>
      </c>
      <c r="K646">
        <v>2.88665683963427</v>
      </c>
      <c r="L646">
        <v>933.0551285060506</v>
      </c>
      <c r="M646">
        <v>600.9728613746869</v>
      </c>
      <c r="N646">
        <v>499.1463404377853</v>
      </c>
    </row>
    <row r="647" spans="1:14">
      <c r="A647">
        <v>645</v>
      </c>
      <c r="B647">
        <v>55.00984956996148</v>
      </c>
      <c r="C647">
        <v>1660.135186276276</v>
      </c>
      <c r="D647">
        <v>0.6186314175751559</v>
      </c>
      <c r="E647">
        <v>200.9559133823939</v>
      </c>
      <c r="F647">
        <v>15.04712349395252</v>
      </c>
      <c r="G647">
        <v>19007.70087080905</v>
      </c>
      <c r="H647">
        <v>0.2251030711684972</v>
      </c>
      <c r="I647">
        <v>0.1652758148292419</v>
      </c>
      <c r="J647">
        <v>16.75555974057295</v>
      </c>
      <c r="K647">
        <v>2.88665683963427</v>
      </c>
      <c r="L647">
        <v>933.0551285060506</v>
      </c>
      <c r="M647">
        <v>600.9728682691831</v>
      </c>
      <c r="N647">
        <v>499.1463503996272</v>
      </c>
    </row>
    <row r="648" spans="1:14">
      <c r="A648">
        <v>646</v>
      </c>
      <c r="B648">
        <v>55.00986731605077</v>
      </c>
      <c r="C648">
        <v>1660.135309917621</v>
      </c>
      <c r="D648">
        <v>0.6186314180553961</v>
      </c>
      <c r="E648">
        <v>200.955921716129</v>
      </c>
      <c r="F648">
        <v>15.04712237329291</v>
      </c>
      <c r="G648">
        <v>19007.70087080907</v>
      </c>
      <c r="H648">
        <v>0.225103079973058</v>
      </c>
      <c r="I648">
        <v>0.1652758155566919</v>
      </c>
      <c r="J648">
        <v>16.75556042212222</v>
      </c>
      <c r="K648">
        <v>2.88665683963427</v>
      </c>
      <c r="L648">
        <v>933.0551285060506</v>
      </c>
      <c r="M648">
        <v>600.9728518920333</v>
      </c>
      <c r="N648">
        <v>499.14631242335</v>
      </c>
    </row>
    <row r="649" spans="1:14">
      <c r="A649">
        <v>647</v>
      </c>
      <c r="B649">
        <v>55.00988649357723</v>
      </c>
      <c r="C649">
        <v>1660.135369748675</v>
      </c>
      <c r="D649">
        <v>0.618631418576988</v>
      </c>
      <c r="E649">
        <v>200.9559225158196</v>
      </c>
      <c r="F649">
        <v>15.04712183099666</v>
      </c>
      <c r="G649">
        <v>19007.70087080907</v>
      </c>
      <c r="H649">
        <v>0.2251030891877263</v>
      </c>
      <c r="I649">
        <v>0.1652758156068566</v>
      </c>
      <c r="J649">
        <v>16.75556111492719</v>
      </c>
      <c r="K649">
        <v>2.88665683963427</v>
      </c>
      <c r="L649">
        <v>933.0551285060506</v>
      </c>
      <c r="M649">
        <v>600.9728356357667</v>
      </c>
      <c r="N649">
        <v>499.1462818962614</v>
      </c>
    </row>
    <row r="650" spans="1:14">
      <c r="A650">
        <v>648</v>
      </c>
      <c r="B650">
        <v>55.00989894577994</v>
      </c>
      <c r="C650">
        <v>1660.135817232165</v>
      </c>
      <c r="D650">
        <v>0.6186314181450528</v>
      </c>
      <c r="E650">
        <v>200.9559684422071</v>
      </c>
      <c r="F650">
        <v>15.04711777510044</v>
      </c>
      <c r="G650">
        <v>19007.70087080907</v>
      </c>
      <c r="H650">
        <v>0.2251030968989383</v>
      </c>
      <c r="I650">
        <v>0.1652758197043316</v>
      </c>
      <c r="J650">
        <v>16.75556180973042</v>
      </c>
      <c r="K650">
        <v>2.88665683963427</v>
      </c>
      <c r="L650">
        <v>933.0551285060506</v>
      </c>
      <c r="M650">
        <v>600.9728169924217</v>
      </c>
      <c r="N650">
        <v>499.1462099773698</v>
      </c>
    </row>
    <row r="651" spans="1:14">
      <c r="A651">
        <v>649</v>
      </c>
      <c r="B651">
        <v>55.00988499718222</v>
      </c>
      <c r="C651">
        <v>1660.135660270648</v>
      </c>
      <c r="D651">
        <v>0.618631418453263</v>
      </c>
      <c r="E651">
        <v>200.9559552726337</v>
      </c>
      <c r="F651">
        <v>15.04711919776636</v>
      </c>
      <c r="G651">
        <v>19007.70087080906</v>
      </c>
      <c r="H651">
        <v>0.2251030896884329</v>
      </c>
      <c r="I651">
        <v>0.1652758185445785</v>
      </c>
      <c r="J651">
        <v>16.75556123679999</v>
      </c>
      <c r="K651">
        <v>2.88665683963427</v>
      </c>
      <c r="L651">
        <v>933.0551285060506</v>
      </c>
      <c r="M651">
        <v>600.9728311053522</v>
      </c>
      <c r="N651">
        <v>499.1462437905172</v>
      </c>
    </row>
    <row r="652" spans="1:14">
      <c r="A652">
        <v>650</v>
      </c>
      <c r="B652">
        <v>55.00989388742566</v>
      </c>
      <c r="C652">
        <v>1660.136247552944</v>
      </c>
      <c r="D652">
        <v>0.6186314180208216</v>
      </c>
      <c r="E652">
        <v>200.956017808121</v>
      </c>
      <c r="F652">
        <v>15.04711387476547</v>
      </c>
      <c r="G652">
        <v>19007.70087080905</v>
      </c>
      <c r="H652">
        <v>0.2251030963440494</v>
      </c>
      <c r="I652">
        <v>0.1652758241327295</v>
      </c>
      <c r="J652">
        <v>16.75556189507905</v>
      </c>
      <c r="K652">
        <v>2.88665683963427</v>
      </c>
      <c r="L652">
        <v>933.0551285060506</v>
      </c>
      <c r="M652">
        <v>600.9728124647759</v>
      </c>
      <c r="N652">
        <v>499.1461591117408</v>
      </c>
    </row>
    <row r="653" spans="1:14">
      <c r="A653">
        <v>651</v>
      </c>
      <c r="B653">
        <v>55.00988471102173</v>
      </c>
      <c r="C653">
        <v>1660.136338677336</v>
      </c>
      <c r="D653">
        <v>0.6186314178220489</v>
      </c>
      <c r="E653">
        <v>200.956030739882</v>
      </c>
      <c r="F653">
        <v>15.04711304883385</v>
      </c>
      <c r="G653">
        <v>19007.70087080907</v>
      </c>
      <c r="H653">
        <v>0.2251030924291788</v>
      </c>
      <c r="I653">
        <v>0.1652758253024158</v>
      </c>
      <c r="J653">
        <v>16.75556163513516</v>
      </c>
      <c r="K653">
        <v>2.88665683963427</v>
      </c>
      <c r="L653">
        <v>933.0551285060506</v>
      </c>
      <c r="M653">
        <v>600.972817891325</v>
      </c>
      <c r="N653">
        <v>499.1461571611188</v>
      </c>
    </row>
    <row r="654" spans="1:14">
      <c r="A654">
        <v>652</v>
      </c>
      <c r="B654">
        <v>55.00988381512294</v>
      </c>
      <c r="C654">
        <v>1660.135772260656</v>
      </c>
      <c r="D654">
        <v>0.6186314182314607</v>
      </c>
      <c r="E654">
        <v>200.9559680599279</v>
      </c>
      <c r="F654">
        <v>15.04711818271264</v>
      </c>
      <c r="G654">
        <v>19007.70087080907</v>
      </c>
      <c r="H654">
        <v>0.2251030896370055</v>
      </c>
      <c r="I654">
        <v>0.1652758196886556</v>
      </c>
      <c r="J654">
        <v>16.75556126488926</v>
      </c>
      <c r="K654">
        <v>2.88665683963427</v>
      </c>
      <c r="L654">
        <v>933.0551285060506</v>
      </c>
      <c r="M654">
        <v>600.9728297740796</v>
      </c>
      <c r="N654">
        <v>499.1462328827237</v>
      </c>
    </row>
    <row r="655" spans="1:14">
      <c r="A655">
        <v>653</v>
      </c>
      <c r="B655">
        <v>55.00989878404776</v>
      </c>
      <c r="C655">
        <v>1660.13650147413</v>
      </c>
      <c r="D655">
        <v>0.6186314178869586</v>
      </c>
      <c r="E655">
        <v>200.9560445336612</v>
      </c>
      <c r="F655">
        <v>15.04711157327943</v>
      </c>
      <c r="G655">
        <v>19007.70087080907</v>
      </c>
      <c r="H655">
        <v>0.2251030997005262</v>
      </c>
      <c r="I655">
        <v>0.16527582652073</v>
      </c>
      <c r="J655">
        <v>16.75556221492003</v>
      </c>
      <c r="K655">
        <v>2.88665683963427</v>
      </c>
      <c r="L655">
        <v>933.0551285060506</v>
      </c>
      <c r="M655">
        <v>600.9728035987032</v>
      </c>
      <c r="N655">
        <v>499.1461202045746</v>
      </c>
    </row>
    <row r="656" spans="1:14">
      <c r="A656">
        <v>654</v>
      </c>
      <c r="B656">
        <v>55.0099097759982</v>
      </c>
      <c r="C656">
        <v>1660.135960076325</v>
      </c>
      <c r="D656">
        <v>0.6186314184839729</v>
      </c>
      <c r="E656">
        <v>200.9559810024273</v>
      </c>
      <c r="F656">
        <v>15.04711648039147</v>
      </c>
      <c r="G656">
        <v>19007.70087080907</v>
      </c>
      <c r="H656">
        <v>0.2251031025786975</v>
      </c>
      <c r="I656">
        <v>0.1652758208162699</v>
      </c>
      <c r="J656">
        <v>16.75556226743682</v>
      </c>
      <c r="K656">
        <v>2.88665683963427</v>
      </c>
      <c r="L656">
        <v>933.0551285060506</v>
      </c>
      <c r="M656">
        <v>600.972805629052</v>
      </c>
      <c r="N656">
        <v>499.146179556381</v>
      </c>
    </row>
    <row r="657" spans="1:14">
      <c r="A657">
        <v>655</v>
      </c>
      <c r="B657">
        <v>55.00989358021319</v>
      </c>
      <c r="C657">
        <v>1660.136358872522</v>
      </c>
      <c r="D657">
        <v>0.6186314179625627</v>
      </c>
      <c r="E657">
        <v>200.9560302771041</v>
      </c>
      <c r="F657">
        <v>15.0471128657891</v>
      </c>
      <c r="G657">
        <v>19007.70087080906</v>
      </c>
      <c r="H657">
        <v>0.2251030966623508</v>
      </c>
      <c r="I657">
        <v>0.1652758252504787</v>
      </c>
      <c r="J657">
        <v>16.75556195110738</v>
      </c>
      <c r="K657">
        <v>2.88665683963427</v>
      </c>
      <c r="L657">
        <v>933.0551285060506</v>
      </c>
      <c r="M657">
        <v>600.9728105164545</v>
      </c>
      <c r="N657">
        <v>499.1461444155214</v>
      </c>
    </row>
    <row r="658" spans="1:14">
      <c r="A658">
        <v>656</v>
      </c>
      <c r="B658">
        <v>55.00988954093605</v>
      </c>
      <c r="C658">
        <v>1660.136305050276</v>
      </c>
      <c r="D658">
        <v>0.6186314179173966</v>
      </c>
      <c r="E658">
        <v>200.9560255220728</v>
      </c>
      <c r="F658">
        <v>15.04711335362218</v>
      </c>
      <c r="G658">
        <v>19007.70087080906</v>
      </c>
      <c r="H658">
        <v>0.2251030945569847</v>
      </c>
      <c r="I658">
        <v>0.1652758248285584</v>
      </c>
      <c r="J658">
        <v>16.75556178120734</v>
      </c>
      <c r="K658">
        <v>2.88665683963427</v>
      </c>
      <c r="L658">
        <v>933.0551285060506</v>
      </c>
      <c r="M658">
        <v>600.9728147407272</v>
      </c>
      <c r="N658">
        <v>499.1461568910755</v>
      </c>
    </row>
    <row r="659" spans="1:14">
      <c r="A659">
        <v>657</v>
      </c>
      <c r="B659">
        <v>55.00990025989076</v>
      </c>
      <c r="C659">
        <v>1660.136200658779</v>
      </c>
      <c r="D659">
        <v>0.6186314182400436</v>
      </c>
      <c r="E659">
        <v>200.9560106576142</v>
      </c>
      <c r="F659">
        <v>15.047114299804</v>
      </c>
      <c r="G659">
        <v>19007.70087080907</v>
      </c>
      <c r="H659">
        <v>0.2251030991177317</v>
      </c>
      <c r="I659">
        <v>0.1652758234856974</v>
      </c>
      <c r="J659">
        <v>16.75556208477123</v>
      </c>
      <c r="K659">
        <v>2.88665683963427</v>
      </c>
      <c r="L659">
        <v>933.0551285060506</v>
      </c>
      <c r="M659">
        <v>600.9728083942989</v>
      </c>
      <c r="N659">
        <v>499.1461571381403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20.22486156353044</v>
      </c>
    </row>
    <row r="2" spans="1:6">
      <c r="B2" t="s">
        <v>35</v>
      </c>
      <c r="C2">
        <v>15.20111818066236</v>
      </c>
    </row>
    <row r="3" spans="1:6">
      <c r="B3" t="s">
        <v>36</v>
      </c>
      <c r="C3">
        <v>9.592224004084937</v>
      </c>
    </row>
    <row r="4" spans="1:6">
      <c r="B4" t="s">
        <v>37</v>
      </c>
      <c r="C4">
        <v>9.826582965875726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886.9639106583879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8.417760363441751</v>
      </c>
      <c r="E9">
        <v>9.592224004084937</v>
      </c>
      <c r="F9">
        <v>0</v>
      </c>
    </row>
    <row r="10" spans="1:6">
      <c r="B10" t="s">
        <v>43</v>
      </c>
      <c r="C10">
        <v>0</v>
      </c>
      <c r="D10">
        <v>8.482420742489827</v>
      </c>
      <c r="E10">
        <v>9.390622306778988</v>
      </c>
      <c r="F10">
        <v>0.2754395756645361</v>
      </c>
    </row>
    <row r="11" spans="1:6">
      <c r="B11" t="s">
        <v>44</v>
      </c>
      <c r="C11">
        <v>0</v>
      </c>
      <c r="D11">
        <v>0.06466037904807631</v>
      </c>
      <c r="E11">
        <v>8.216158666135803</v>
      </c>
      <c r="F11">
        <v>9.867663579749474</v>
      </c>
    </row>
    <row r="12" spans="1:6">
      <c r="B12" t="s">
        <v>45</v>
      </c>
      <c r="C12">
        <v>0</v>
      </c>
      <c r="D12">
        <v>0.8775608617831454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20.17048502821148</v>
      </c>
    </row>
    <row r="16" spans="1:6">
      <c r="B16" t="s">
        <v>53</v>
      </c>
      <c r="C16">
        <v>15.19307204668463</v>
      </c>
    </row>
    <row r="17" spans="1:6">
      <c r="B17" t="s">
        <v>54</v>
      </c>
      <c r="C17">
        <v>9.652525538160953</v>
      </c>
    </row>
    <row r="18" spans="1:6">
      <c r="B18" t="s">
        <v>55</v>
      </c>
      <c r="C18">
        <v>9.805353319255536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8.44859899797577</v>
      </c>
      <c r="E23">
        <v>9.652525538160953</v>
      </c>
      <c r="F23">
        <v>-1.77635683940025e-15</v>
      </c>
    </row>
    <row r="24" spans="1:6">
      <c r="B24" t="s">
        <v>43</v>
      </c>
      <c r="C24">
        <v>0</v>
      </c>
      <c r="D24">
        <v>8.509351499351181</v>
      </c>
      <c r="E24">
        <v>9.462951333510695</v>
      </c>
      <c r="F24">
        <v>0.2589609341654721</v>
      </c>
    </row>
    <row r="25" spans="1:6">
      <c r="B25" t="s">
        <v>44</v>
      </c>
      <c r="C25">
        <v>0</v>
      </c>
      <c r="D25">
        <v>0.06075250137541129</v>
      </c>
      <c r="E25">
        <v>8.259024793325512</v>
      </c>
      <c r="F25">
        <v>9.911486472326427</v>
      </c>
    </row>
    <row r="26" spans="1:6">
      <c r="B26" t="s">
        <v>45</v>
      </c>
      <c r="C26">
        <v>0</v>
      </c>
      <c r="D26">
        <v>0.8752734157060246</v>
      </c>
      <c r="E26">
        <v>1</v>
      </c>
      <c r="F26">
        <v>-1.840302656934167e-16</v>
      </c>
    </row>
    <row r="29" spans="1:6">
      <c r="A29" t="s">
        <v>63</v>
      </c>
      <c r="B29" t="s">
        <v>64</v>
      </c>
      <c r="C29">
        <v>20.11184335262181</v>
      </c>
    </row>
    <row r="30" spans="1:6">
      <c r="B30" t="s">
        <v>65</v>
      </c>
      <c r="C30">
        <v>15.18534109024081</v>
      </c>
    </row>
    <row r="31" spans="1:6">
      <c r="B31" t="s">
        <v>66</v>
      </c>
      <c r="C31">
        <v>9.707487629775114</v>
      </c>
    </row>
    <row r="32" spans="1:6">
      <c r="B32" t="s">
        <v>67</v>
      </c>
      <c r="C32">
        <v>9.781823659988083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8.479549258697029</v>
      </c>
      <c r="E37">
        <v>9.707487629775114</v>
      </c>
      <c r="F37">
        <v>0</v>
      </c>
    </row>
    <row r="38" spans="1:6">
      <c r="B38" t="s">
        <v>43</v>
      </c>
      <c r="C38">
        <v>0</v>
      </c>
      <c r="D38">
        <v>8.537304083852588</v>
      </c>
      <c r="E38">
        <v>9.527134573882412</v>
      </c>
      <c r="F38">
        <v>0.2463072730728723</v>
      </c>
    </row>
    <row r="39" spans="1:6">
      <c r="B39" t="s">
        <v>44</v>
      </c>
      <c r="C39">
        <v>0</v>
      </c>
      <c r="D39">
        <v>0.0577548251555596</v>
      </c>
      <c r="E39">
        <v>8.299196202804326</v>
      </c>
      <c r="F39">
        <v>9.953794902847987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20.0875697756059</v>
      </c>
    </row>
    <row r="44" spans="1:6">
      <c r="B44" t="s">
        <v>77</v>
      </c>
      <c r="C44">
        <v>15.18123335115887</v>
      </c>
    </row>
    <row r="45" spans="1:6">
      <c r="B45" t="s">
        <v>78</v>
      </c>
      <c r="C45">
        <v>9.739908802050596</v>
      </c>
    </row>
    <row r="46" spans="1:6">
      <c r="B46" t="s">
        <v>79</v>
      </c>
      <c r="C46">
        <v>9.772661260466675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8.494645509400634</v>
      </c>
      <c r="E51">
        <v>9.739908802050596</v>
      </c>
      <c r="F51">
        <v>0</v>
      </c>
    </row>
    <row r="52" spans="1:6">
      <c r="B52" t="s">
        <v>43</v>
      </c>
      <c r="C52">
        <v>0</v>
      </c>
      <c r="D52">
        <v>8.550022804869961</v>
      </c>
      <c r="E52">
        <v>9.566902988518551</v>
      </c>
      <c r="F52">
        <v>0.2362595271518204</v>
      </c>
    </row>
    <row r="53" spans="1:6">
      <c r="B53" t="s">
        <v>44</v>
      </c>
      <c r="C53">
        <v>0</v>
      </c>
      <c r="D53">
        <v>0.05537729546932776</v>
      </c>
      <c r="E53">
        <v>8.321639695868589</v>
      </c>
      <c r="F53">
        <v>9.976168329202416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20.08849619329977</v>
      </c>
    </row>
    <row r="58" spans="1:6">
      <c r="B58" t="s">
        <v>89</v>
      </c>
      <c r="C58">
        <v>15.1798539829644</v>
      </c>
    </row>
    <row r="59" spans="1:6">
      <c r="B59" t="s">
        <v>90</v>
      </c>
      <c r="C59">
        <v>9.755081804689478</v>
      </c>
    </row>
    <row r="60" spans="1:6">
      <c r="B60" t="s">
        <v>91</v>
      </c>
      <c r="C60">
        <v>9.774000031876264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8.497893850594053</v>
      </c>
      <c r="E65">
        <v>9.755081804689478</v>
      </c>
      <c r="F65">
        <v>-1.77635683940025e-15</v>
      </c>
    </row>
    <row r="66" spans="1:6">
      <c r="B66" t="s">
        <v>43</v>
      </c>
      <c r="C66">
        <v>0</v>
      </c>
      <c r="D66">
        <v>8.551422045696746</v>
      </c>
      <c r="E66">
        <v>9.587815245632198</v>
      </c>
      <c r="F66">
        <v>0.2284375434505104</v>
      </c>
    </row>
    <row r="67" spans="1:6">
      <c r="B67" t="s">
        <v>44</v>
      </c>
      <c r="C67">
        <v>0</v>
      </c>
      <c r="D67">
        <v>0.05352819510269247</v>
      </c>
      <c r="E67">
        <v>8.330627291536773</v>
      </c>
      <c r="F67">
        <v>9.983519348139991</v>
      </c>
    </row>
    <row r="68" spans="1:6">
      <c r="B68" t="s">
        <v>45</v>
      </c>
      <c r="C68">
        <v>0</v>
      </c>
      <c r="D68">
        <v>0.8711248168630357</v>
      </c>
      <c r="E68">
        <v>1</v>
      </c>
      <c r="F68">
        <v>-1.820955349186634e-16</v>
      </c>
    </row>
    <row r="71" spans="1:6">
      <c r="A71" t="s">
        <v>99</v>
      </c>
      <c r="B71" t="s">
        <v>100</v>
      </c>
      <c r="C71">
        <v>20.09659146067387</v>
      </c>
    </row>
    <row r="72" spans="1:6">
      <c r="B72" t="s">
        <v>101</v>
      </c>
      <c r="C72">
        <v>15.17952316242458</v>
      </c>
    </row>
    <row r="73" spans="1:6">
      <c r="B73" t="s">
        <v>102</v>
      </c>
      <c r="C73">
        <v>9.762457164389959</v>
      </c>
    </row>
    <row r="74" spans="1:6">
      <c r="B74" t="s">
        <v>103</v>
      </c>
      <c r="C74">
        <v>9.778151860045302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8.49708383232792</v>
      </c>
      <c r="E79">
        <v>9.762457164389959</v>
      </c>
      <c r="F79">
        <v>-1.77635683940025e-15</v>
      </c>
    </row>
    <row r="80" spans="1:6">
      <c r="B80" t="s">
        <v>43</v>
      </c>
      <c r="C80">
        <v>0</v>
      </c>
      <c r="D80">
        <v>8.549254899847982</v>
      </c>
      <c r="E80">
        <v>9.599411928363741</v>
      </c>
      <c r="F80">
        <v>0.2226930839316399</v>
      </c>
    </row>
    <row r="81" spans="1:6">
      <c r="B81" t="s">
        <v>44</v>
      </c>
      <c r="C81">
        <v>0</v>
      </c>
      <c r="D81">
        <v>0.05217106752006147</v>
      </c>
      <c r="E81">
        <v>8.334038596301703</v>
      </c>
      <c r="F81">
        <v>9.985150248321601</v>
      </c>
    </row>
    <row r="82" spans="1:6">
      <c r="B82" t="s">
        <v>45</v>
      </c>
      <c r="C82">
        <v>0</v>
      </c>
      <c r="D82">
        <v>0.8703837250443792</v>
      </c>
      <c r="E82">
        <v>1</v>
      </c>
      <c r="F82">
        <v>-1.819579650377142e-16</v>
      </c>
    </row>
    <row r="85" spans="1:6">
      <c r="A85" t="s">
        <v>111</v>
      </c>
      <c r="B85" t="s">
        <v>112</v>
      </c>
      <c r="C85">
        <v>20.07290141637859</v>
      </c>
    </row>
    <row r="86" spans="1:6">
      <c r="B86" t="s">
        <v>113</v>
      </c>
      <c r="C86">
        <v>15.17670440286245</v>
      </c>
    </row>
    <row r="87" spans="1:6">
      <c r="B87" t="s">
        <v>114</v>
      </c>
      <c r="C87">
        <v>9.781491459864732</v>
      </c>
    </row>
    <row r="88" spans="1:6">
      <c r="B88" t="s">
        <v>115</v>
      </c>
      <c r="C88">
        <v>9.768439234984392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893.8437904115083</v>
      </c>
    </row>
    <row r="91" spans="1:6">
      <c r="B91" t="s">
        <v>118</v>
      </c>
      <c r="C91">
        <v>0.6163875989395811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8.50882600393912</v>
      </c>
      <c r="E93">
        <v>9.781491459864732</v>
      </c>
      <c r="F93">
        <v>-1.77635683940025e-15</v>
      </c>
    </row>
    <row r="94" spans="1:6">
      <c r="B94" t="s">
        <v>43</v>
      </c>
      <c r="C94">
        <v>0</v>
      </c>
      <c r="D94">
        <v>8.560171410990666</v>
      </c>
      <c r="E94">
        <v>9.620986739859674</v>
      </c>
      <c r="F94">
        <v>0.219199586081333</v>
      </c>
    </row>
    <row r="95" spans="1:6">
      <c r="B95" t="s">
        <v>44</v>
      </c>
      <c r="C95">
        <v>0</v>
      </c>
      <c r="D95">
        <v>0.05134540705154503</v>
      </c>
      <c r="E95">
        <v>8.348321283934062</v>
      </c>
      <c r="F95">
        <v>10.00069104594607</v>
      </c>
    </row>
    <row r="96" spans="1:6">
      <c r="B96" t="s">
        <v>45</v>
      </c>
      <c r="C96">
        <v>0</v>
      </c>
      <c r="D96">
        <v>0.8698904496162376</v>
      </c>
      <c r="E96">
        <v>1</v>
      </c>
      <c r="F96">
        <v>-1.81603883895311e-16</v>
      </c>
    </row>
    <row r="99" spans="1:6">
      <c r="A99" t="s">
        <v>123</v>
      </c>
      <c r="B99" t="s">
        <v>124</v>
      </c>
      <c r="C99">
        <v>20.01846525119569</v>
      </c>
    </row>
    <row r="100" spans="1:6">
      <c r="B100" t="s">
        <v>125</v>
      </c>
      <c r="C100">
        <v>15.17144105710157</v>
      </c>
    </row>
    <row r="101" spans="1:6">
      <c r="B101" t="s">
        <v>126</v>
      </c>
      <c r="C101">
        <v>9.812130314633375</v>
      </c>
    </row>
    <row r="102" spans="1:6">
      <c r="B102" t="s">
        <v>127</v>
      </c>
      <c r="C102">
        <v>9.745327700075254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8.532857186920625</v>
      </c>
      <c r="E107">
        <v>9.812130314633375</v>
      </c>
      <c r="F107">
        <v>1.77635683940025e-15</v>
      </c>
    </row>
    <row r="108" spans="1:6">
      <c r="B108" t="s">
        <v>43</v>
      </c>
      <c r="C108">
        <v>0</v>
      </c>
      <c r="D108">
        <v>8.583865197461739</v>
      </c>
      <c r="E108">
        <v>9.652620348899214</v>
      </c>
      <c r="F108">
        <v>0.2177756209019156</v>
      </c>
    </row>
    <row r="109" spans="1:6">
      <c r="B109" t="s">
        <v>44</v>
      </c>
      <c r="C109">
        <v>0</v>
      </c>
      <c r="D109">
        <v>0.05100801054111383</v>
      </c>
      <c r="E109">
        <v>8.373347221186464</v>
      </c>
      <c r="F109">
        <v>10.02990593553529</v>
      </c>
    </row>
    <row r="110" spans="1:6">
      <c r="B110" t="s">
        <v>45</v>
      </c>
      <c r="C110">
        <v>0</v>
      </c>
      <c r="D110">
        <v>0.8696233043496274</v>
      </c>
      <c r="E110">
        <v>1</v>
      </c>
      <c r="F110">
        <v>1.810368169235452e-16</v>
      </c>
    </row>
    <row r="113" spans="1:6">
      <c r="A113" t="s">
        <v>135</v>
      </c>
      <c r="B113" t="s">
        <v>136</v>
      </c>
      <c r="C113">
        <v>19.99139056550122</v>
      </c>
    </row>
    <row r="114" spans="1:6">
      <c r="B114" t="s">
        <v>137</v>
      </c>
      <c r="C114">
        <v>15.16894016789882</v>
      </c>
    </row>
    <row r="115" spans="1:6">
      <c r="B115" t="s">
        <v>138</v>
      </c>
      <c r="C115">
        <v>9.82613443885378</v>
      </c>
    </row>
    <row r="116" spans="1:6">
      <c r="B116" t="s">
        <v>139</v>
      </c>
      <c r="C116">
        <v>9.733751815000302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894.1159595222227</v>
      </c>
    </row>
    <row r="119" spans="1:6">
      <c r="B119" t="s">
        <v>142</v>
      </c>
      <c r="C119">
        <v>0.616276543576018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8.544523095380326</v>
      </c>
      <c r="E121">
        <v>9.82613443885378</v>
      </c>
      <c r="F121">
        <v>-1.77635683940025e-15</v>
      </c>
    </row>
    <row r="122" spans="1:6">
      <c r="B122" t="s">
        <v>43</v>
      </c>
      <c r="C122">
        <v>0</v>
      </c>
      <c r="D122">
        <v>8.595515733922481</v>
      </c>
      <c r="E122">
        <v>9.666645754111341</v>
      </c>
      <c r="F122">
        <v>0.2177128648977183</v>
      </c>
    </row>
    <row r="123" spans="1:6">
      <c r="B123" t="s">
        <v>44</v>
      </c>
      <c r="C123">
        <v>0</v>
      </c>
      <c r="D123">
        <v>0.05099263854215492</v>
      </c>
      <c r="E123">
        <v>8.385034410637887</v>
      </c>
      <c r="F123">
        <v>10.0438473037515</v>
      </c>
    </row>
    <row r="124" spans="1:6">
      <c r="B124" t="s">
        <v>45</v>
      </c>
      <c r="C124">
        <v>0</v>
      </c>
      <c r="D124">
        <v>0.8695711572593796</v>
      </c>
      <c r="E124">
        <v>1</v>
      </c>
      <c r="F124">
        <v>-1.807788047735548e-16</v>
      </c>
    </row>
    <row r="127" spans="1:6">
      <c r="A127" t="s">
        <v>147</v>
      </c>
      <c r="B127" t="s">
        <v>148</v>
      </c>
      <c r="C127">
        <v>19.98995707755785</v>
      </c>
    </row>
    <row r="128" spans="1:6">
      <c r="B128" t="s">
        <v>149</v>
      </c>
      <c r="C128">
        <v>15.16906222427729</v>
      </c>
    </row>
    <row r="129" spans="1:6">
      <c r="B129" t="s">
        <v>150</v>
      </c>
      <c r="C129">
        <v>9.824252472287698</v>
      </c>
    </row>
    <row r="130" spans="1:6">
      <c r="B130" t="s">
        <v>151</v>
      </c>
      <c r="C130">
        <v>9.732975537686446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8.544469231024541</v>
      </c>
      <c r="E135">
        <v>9.824252472287698</v>
      </c>
      <c r="F135">
        <v>1.77635683940025e-15</v>
      </c>
    </row>
    <row r="136" spans="1:6">
      <c r="B136" t="s">
        <v>43</v>
      </c>
      <c r="C136">
        <v>0</v>
      </c>
      <c r="D136">
        <v>8.595770929587033</v>
      </c>
      <c r="E136">
        <v>9.66380188359255</v>
      </c>
      <c r="F136">
        <v>0.2190217785050939</v>
      </c>
    </row>
    <row r="137" spans="1:6">
      <c r="B137" t="s">
        <v>44</v>
      </c>
      <c r="C137">
        <v>0</v>
      </c>
      <c r="D137">
        <v>0.05130169856249219</v>
      </c>
      <c r="E137">
        <v>8.384018642329393</v>
      </c>
      <c r="F137">
        <v>10.04327425079279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1.808134353642689e-16</v>
      </c>
    </row>
    <row r="141" spans="1:6">
      <c r="A141" t="s">
        <v>159</v>
      </c>
      <c r="B141" t="s">
        <v>160</v>
      </c>
      <c r="C141">
        <v>20.03873757877733</v>
      </c>
    </row>
    <row r="142" spans="1:6">
      <c r="B142" t="s">
        <v>161</v>
      </c>
      <c r="C142">
        <v>15.16706390031957</v>
      </c>
    </row>
    <row r="143" spans="1:6">
      <c r="B143" t="s">
        <v>162</v>
      </c>
      <c r="C143">
        <v>9.794354961913024</v>
      </c>
    </row>
    <row r="144" spans="1:6">
      <c r="B144" t="s">
        <v>163</v>
      </c>
      <c r="C144">
        <v>9.758011924782426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8.52220557919</v>
      </c>
      <c r="E149">
        <v>9.794354961913024</v>
      </c>
      <c r="F149">
        <v>0</v>
      </c>
    </row>
    <row r="150" spans="1:6">
      <c r="B150" t="s">
        <v>43</v>
      </c>
      <c r="C150">
        <v>0</v>
      </c>
      <c r="D150">
        <v>8.574088825330879</v>
      </c>
      <c r="E150">
        <v>9.747109107737961</v>
      </c>
      <c r="F150">
        <v>0.2214797282710846</v>
      </c>
    </row>
    <row r="151" spans="1:6">
      <c r="B151" t="s">
        <v>44</v>
      </c>
      <c r="C151">
        <v>0</v>
      </c>
      <c r="D151">
        <v>0.05188324614087855</v>
      </c>
      <c r="E151">
        <v>8.474959725014937</v>
      </c>
      <c r="F151">
        <v>10.01583469018411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20.028920324149</v>
      </c>
    </row>
    <row r="156" spans="1:6">
      <c r="B156" t="s">
        <v>173</v>
      </c>
      <c r="C156">
        <v>15.16715736598477</v>
      </c>
    </row>
    <row r="157" spans="1:6">
      <c r="B157" t="s">
        <v>174</v>
      </c>
      <c r="C157">
        <v>9.786719190051501</v>
      </c>
    </row>
    <row r="158" spans="1:6">
      <c r="B158" t="s">
        <v>175</v>
      </c>
      <c r="C158">
        <v>9.753171236770898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892.8669060672848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8.523404137620128</v>
      </c>
      <c r="E163">
        <v>9.786719190051501</v>
      </c>
      <c r="F163">
        <v>0</v>
      </c>
    </row>
    <row r="164" spans="1:6">
      <c r="B164" t="s">
        <v>43</v>
      </c>
      <c r="C164">
        <v>0</v>
      </c>
      <c r="D164">
        <v>8.576781917951822</v>
      </c>
      <c r="E164">
        <v>9.738101999600639</v>
      </c>
      <c r="F164">
        <v>0.227806544307156</v>
      </c>
    </row>
    <row r="165" spans="1:6">
      <c r="B165" t="s">
        <v>44</v>
      </c>
      <c r="C165">
        <v>0</v>
      </c>
      <c r="D165">
        <v>0.05337778033169316</v>
      </c>
      <c r="E165">
        <v>8.474786947169266</v>
      </c>
      <c r="F165">
        <v>10.01452573435866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20.01317532541861</v>
      </c>
    </row>
    <row r="170" spans="1:6">
      <c r="B170" t="s">
        <v>185</v>
      </c>
      <c r="C170">
        <v>15.16729406052989</v>
      </c>
    </row>
    <row r="171" spans="1:6">
      <c r="B171" t="s">
        <v>186</v>
      </c>
      <c r="C171">
        <v>9.774562667164622</v>
      </c>
    </row>
    <row r="172" spans="1:6">
      <c r="B172" t="s">
        <v>187</v>
      </c>
      <c r="C172">
        <v>9.745416309168919</v>
      </c>
    </row>
    <row r="173" spans="1:6">
      <c r="B173" t="s">
        <v>188</v>
      </c>
      <c r="C173">
        <v>1444.793697317312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0.6171776571545458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8.525387354629411</v>
      </c>
      <c r="E177">
        <v>9.774562667164622</v>
      </c>
      <c r="F177">
        <v>-1.77635683940025e-15</v>
      </c>
    </row>
    <row r="178" spans="1:6">
      <c r="B178" t="s">
        <v>43</v>
      </c>
      <c r="C178">
        <v>0</v>
      </c>
      <c r="D178">
        <v>8.58115409739813</v>
      </c>
      <c r="E178">
        <v>9.72375171160753</v>
      </c>
      <c r="F178">
        <v>0.2379137893102184</v>
      </c>
    </row>
    <row r="179" spans="1:6">
      <c r="B179" t="s">
        <v>44</v>
      </c>
      <c r="C179">
        <v>0</v>
      </c>
      <c r="D179">
        <v>0.0557667427687191</v>
      </c>
      <c r="E179">
        <v>8.474576399072319</v>
      </c>
      <c r="F179">
        <v>10.01247645647484</v>
      </c>
    </row>
    <row r="180" spans="1:6">
      <c r="B180" t="s">
        <v>45</v>
      </c>
      <c r="C180">
        <v>0</v>
      </c>
      <c r="D180">
        <v>0.8722014114522457</v>
      </c>
      <c r="E180">
        <v>1</v>
      </c>
      <c r="F180">
        <v>-1.81732615553994e-16</v>
      </c>
    </row>
    <row r="183" spans="1:6">
      <c r="A183" t="s">
        <v>195</v>
      </c>
      <c r="B183" t="s">
        <v>196</v>
      </c>
      <c r="C183">
        <v>19.98976394584749</v>
      </c>
    </row>
    <row r="184" spans="1:6">
      <c r="B184" t="s">
        <v>197</v>
      </c>
      <c r="C184">
        <v>15.1674468799472</v>
      </c>
    </row>
    <row r="185" spans="1:6">
      <c r="B185" t="s">
        <v>198</v>
      </c>
      <c r="C185">
        <v>9.757060607841314</v>
      </c>
    </row>
    <row r="186" spans="1:6">
      <c r="B186" t="s">
        <v>199</v>
      </c>
      <c r="C186">
        <v>9.733918062247808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889.9884698417296</v>
      </c>
    </row>
    <row r="189" spans="1:6">
      <c r="B189" t="s">
        <v>202</v>
      </c>
      <c r="C189">
        <v>0.6178246172136448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8.52850696991448</v>
      </c>
      <c r="E191">
        <v>9.757060607841314</v>
      </c>
      <c r="F191">
        <v>0</v>
      </c>
    </row>
    <row r="192" spans="1:6">
      <c r="B192" t="s">
        <v>43</v>
      </c>
      <c r="C192">
        <v>0</v>
      </c>
      <c r="D192">
        <v>8.587763968307231</v>
      </c>
      <c r="E192">
        <v>9.703038636004905</v>
      </c>
      <c r="F192">
        <v>0.252667285470383</v>
      </c>
    </row>
    <row r="193" spans="1:17">
      <c r="B193" t="s">
        <v>44</v>
      </c>
      <c r="C193">
        <v>0</v>
      </c>
      <c r="D193">
        <v>0.05925699839275042</v>
      </c>
      <c r="E193">
        <v>8.47448499807807</v>
      </c>
      <c r="F193">
        <v>10.0097278933117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113.2231103405785</v>
      </c>
    </row>
    <row r="198" spans="1:17">
      <c r="B198" t="s">
        <v>209</v>
      </c>
      <c r="C198">
        <v>19.38557981106117</v>
      </c>
    </row>
    <row r="199" spans="1:17">
      <c r="B199" t="s">
        <v>210</v>
      </c>
      <c r="C199">
        <v>23.86407343919484</v>
      </c>
    </row>
    <row r="200" spans="1:17">
      <c r="B200" t="s">
        <v>211</v>
      </c>
      <c r="C200">
        <v>64.2464257393902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5.613779200310747</v>
      </c>
      <c r="E205">
        <v>10.31200220413648</v>
      </c>
      <c r="F205">
        <v>14.20231005496806</v>
      </c>
      <c r="G205">
        <v>17.36560726897553</v>
      </c>
      <c r="H205">
        <v>19.86221460959243</v>
      </c>
      <c r="I205">
        <v>21.73600765087888</v>
      </c>
      <c r="J205">
        <v>23.01718536623942</v>
      </c>
      <c r="K205">
        <v>23.72405645440065</v>
      </c>
      <c r="L205">
        <v>23.86407343919484</v>
      </c>
      <c r="M205">
        <v>23.43423991935141</v>
      </c>
      <c r="N205">
        <v>20.26174511254878</v>
      </c>
      <c r="O205">
        <v>15.4004731163886</v>
      </c>
      <c r="P205">
        <v>8.715886870209719</v>
      </c>
      <c r="Q205">
        <v>3.552713678800501e-15</v>
      </c>
    </row>
    <row r="206" spans="1:17">
      <c r="B206" t="s">
        <v>43</v>
      </c>
      <c r="C206">
        <v>0</v>
      </c>
      <c r="D206">
        <v>5.641765181995701</v>
      </c>
      <c r="E206">
        <v>5.198965866745205</v>
      </c>
      <c r="F206">
        <v>4.807043432218356</v>
      </c>
      <c r="G206">
        <v>4.453452110682538</v>
      </c>
      <c r="H206">
        <v>4.128483903025449</v>
      </c>
      <c r="I206">
        <v>3.824342150654878</v>
      </c>
      <c r="J206">
        <v>3.534514548753124</v>
      </c>
      <c r="K206">
        <v>3.253309103753066</v>
      </c>
      <c r="L206">
        <v>2.975501755473527</v>
      </c>
      <c r="M206">
        <v>2.696061854266954</v>
      </c>
      <c r="N206">
        <v>2.987563034571852</v>
      </c>
      <c r="O206">
        <v>2.127372471608473</v>
      </c>
      <c r="P206">
        <v>1.196680336097689</v>
      </c>
      <c r="Q206">
        <v>0.1565087365846515</v>
      </c>
    </row>
    <row r="207" spans="1:17">
      <c r="B207" t="s">
        <v>44</v>
      </c>
      <c r="C207">
        <v>0</v>
      </c>
      <c r="D207">
        <v>0.02798598168495352</v>
      </c>
      <c r="E207">
        <v>0.5007428629194752</v>
      </c>
      <c r="F207">
        <v>0.916735581386773</v>
      </c>
      <c r="G207">
        <v>1.290154896675066</v>
      </c>
      <c r="H207">
        <v>1.631876562408551</v>
      </c>
      <c r="I207">
        <v>1.950549109368431</v>
      </c>
      <c r="J207">
        <v>2.253336833392579</v>
      </c>
      <c r="K207">
        <v>2.546438015591836</v>
      </c>
      <c r="L207">
        <v>2.835484770679341</v>
      </c>
      <c r="M207">
        <v>3.125895374110379</v>
      </c>
      <c r="N207">
        <v>6.160057841374484</v>
      </c>
      <c r="O207">
        <v>6.988644467768651</v>
      </c>
      <c r="P207">
        <v>7.881266582276571</v>
      </c>
      <c r="Q207">
        <v>8.872395606794367</v>
      </c>
    </row>
    <row r="208" spans="1:17">
      <c r="B208" t="s">
        <v>45</v>
      </c>
      <c r="C208">
        <v>0</v>
      </c>
      <c r="D208">
        <v>0.2352397722297721</v>
      </c>
      <c r="E208">
        <v>0.4321140827198359</v>
      </c>
      <c r="F208">
        <v>0.5951335211549382</v>
      </c>
      <c r="G208">
        <v>0.7276883099284259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0.6453413393831815</v>
      </c>
      <c r="P208">
        <v>0.3652304746889762</v>
      </c>
      <c r="Q208">
        <v>1.488728941374046e-16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20.22486156353044</v>
      </c>
      <c r="C2">
        <v>15.20111818066236</v>
      </c>
      <c r="D2">
        <v>9.592224004084937</v>
      </c>
      <c r="E2">
        <v>9.826582965875726</v>
      </c>
      <c r="F2">
        <v>1432.838930402408</v>
      </c>
      <c r="G2">
        <v>886.9639106583879</v>
      </c>
      <c r="H2">
        <v>0.6190255525855142</v>
      </c>
    </row>
    <row r="3" spans="1:8">
      <c r="A3" t="s">
        <v>59</v>
      </c>
      <c r="B3">
        <v>20.17048502821148</v>
      </c>
      <c r="C3">
        <v>15.19307204668463</v>
      </c>
      <c r="D3">
        <v>9.652525538160953</v>
      </c>
      <c r="E3">
        <v>9.805353319255536</v>
      </c>
      <c r="F3">
        <v>1437.96992853478</v>
      </c>
      <c r="G3">
        <v>889.0097040301242</v>
      </c>
      <c r="H3">
        <v>0.6182394265615698</v>
      </c>
    </row>
    <row r="4" spans="1:8">
      <c r="A4" t="s">
        <v>71</v>
      </c>
      <c r="B4">
        <v>20.11184335262181</v>
      </c>
      <c r="C4">
        <v>15.18534109024081</v>
      </c>
      <c r="D4">
        <v>9.707487629775114</v>
      </c>
      <c r="E4">
        <v>9.781823659988083</v>
      </c>
      <c r="F4">
        <v>1441.953403975056</v>
      </c>
      <c r="G4">
        <v>890.5964345296197</v>
      </c>
      <c r="H4">
        <v>0.6176319096542915</v>
      </c>
    </row>
    <row r="5" spans="1:8">
      <c r="A5" t="s">
        <v>83</v>
      </c>
      <c r="B5">
        <v>20.0875697756059</v>
      </c>
      <c r="C5">
        <v>15.18123335115887</v>
      </c>
      <c r="D5">
        <v>9.739908802050596</v>
      </c>
      <c r="E5">
        <v>9.772661260466675</v>
      </c>
      <c r="F5">
        <v>1445.023107071309</v>
      </c>
      <c r="G5">
        <v>891.8177487661989</v>
      </c>
      <c r="H5">
        <v>0.6171650435221654</v>
      </c>
    </row>
    <row r="6" spans="1:8">
      <c r="A6" t="s">
        <v>95</v>
      </c>
      <c r="B6">
        <v>20.08849619329977</v>
      </c>
      <c r="C6">
        <v>15.1798539829644</v>
      </c>
      <c r="D6">
        <v>9.755081804689478</v>
      </c>
      <c r="E6">
        <v>9.774000031876264</v>
      </c>
      <c r="F6">
        <v>1447.340936461376</v>
      </c>
      <c r="G6">
        <v>892.7385458766245</v>
      </c>
      <c r="H6">
        <v>0.616812890029417</v>
      </c>
    </row>
    <row r="7" spans="1:8">
      <c r="A7" t="s">
        <v>107</v>
      </c>
      <c r="B7">
        <v>20.09659146067387</v>
      </c>
      <c r="C7">
        <v>15.17952316242458</v>
      </c>
      <c r="D7">
        <v>9.762457164389959</v>
      </c>
      <c r="E7">
        <v>9.778151860045302</v>
      </c>
      <c r="F7">
        <v>1449.018893834044</v>
      </c>
      <c r="G7">
        <v>893.4037598557977</v>
      </c>
      <c r="H7">
        <v>0.6165577023581027</v>
      </c>
    </row>
    <row r="8" spans="1:8">
      <c r="A8" t="s">
        <v>119</v>
      </c>
      <c r="B8">
        <v>20.07290141637859</v>
      </c>
      <c r="C8">
        <v>15.17670440286245</v>
      </c>
      <c r="D8">
        <v>9.781491459864732</v>
      </c>
      <c r="E8">
        <v>9.768439234984392</v>
      </c>
      <c r="F8">
        <v>1450.132663196431</v>
      </c>
      <c r="G8">
        <v>893.8437904115083</v>
      </c>
      <c r="H8">
        <v>0.6163875989395811</v>
      </c>
    </row>
    <row r="9" spans="1:8">
      <c r="A9" t="s">
        <v>131</v>
      </c>
      <c r="B9">
        <v>20.01846525119569</v>
      </c>
      <c r="C9">
        <v>15.17144105710157</v>
      </c>
      <c r="D9">
        <v>9.812130314633375</v>
      </c>
      <c r="E9">
        <v>9.745327700075254</v>
      </c>
      <c r="F9">
        <v>1450.729989964125</v>
      </c>
      <c r="G9">
        <v>894.0778541443706</v>
      </c>
      <c r="H9">
        <v>0.6162951481870723</v>
      </c>
    </row>
    <row r="10" spans="1:8">
      <c r="A10" t="s">
        <v>143</v>
      </c>
      <c r="B10">
        <v>19.99139056550122</v>
      </c>
      <c r="C10">
        <v>15.16894016789882</v>
      </c>
      <c r="D10">
        <v>9.82613443885378</v>
      </c>
      <c r="E10">
        <v>9.733751815000302</v>
      </c>
      <c r="F10">
        <v>1450.835617292861</v>
      </c>
      <c r="G10">
        <v>894.1159595222227</v>
      </c>
      <c r="H10">
        <v>0.616276543576018</v>
      </c>
    </row>
    <row r="11" spans="1:8">
      <c r="A11" t="s">
        <v>155</v>
      </c>
      <c r="B11">
        <v>19.98995707755785</v>
      </c>
      <c r="C11">
        <v>15.16906222427729</v>
      </c>
      <c r="D11">
        <v>9.824252472287698</v>
      </c>
      <c r="E11">
        <v>9.732975537686446</v>
      </c>
      <c r="F11">
        <v>1450.453730987763</v>
      </c>
      <c r="G11">
        <v>893.9598862818337</v>
      </c>
      <c r="H11">
        <v>0.6163311984264707</v>
      </c>
    </row>
    <row r="12" spans="1:8">
      <c r="A12" t="s">
        <v>167</v>
      </c>
      <c r="B12">
        <v>20.03873757877733</v>
      </c>
      <c r="C12">
        <v>15.16706390031957</v>
      </c>
      <c r="D12">
        <v>9.794354961913024</v>
      </c>
      <c r="E12">
        <v>9.758011924782426</v>
      </c>
      <c r="F12">
        <v>1449.56835811119</v>
      </c>
      <c r="G12">
        <v>893.6033472727744</v>
      </c>
      <c r="H12">
        <v>0.6164616813498562</v>
      </c>
    </row>
    <row r="13" spans="1:8">
      <c r="A13" t="s">
        <v>179</v>
      </c>
      <c r="B13">
        <v>20.028920324149</v>
      </c>
      <c r="C13">
        <v>15.16715736598477</v>
      </c>
      <c r="D13">
        <v>9.786719190051501</v>
      </c>
      <c r="E13">
        <v>9.753171236770898</v>
      </c>
      <c r="F13">
        <v>1447.728650962156</v>
      </c>
      <c r="G13">
        <v>892.8669060672848</v>
      </c>
      <c r="H13">
        <v>0.6167363652531764</v>
      </c>
    </row>
    <row r="14" spans="1:8">
      <c r="A14" t="s">
        <v>191</v>
      </c>
      <c r="B14">
        <v>20.01317532541861</v>
      </c>
      <c r="C14">
        <v>15.16729406052989</v>
      </c>
      <c r="D14">
        <v>9.774562667164622</v>
      </c>
      <c r="E14">
        <v>9.745416309168919</v>
      </c>
      <c r="F14">
        <v>1444.793697317312</v>
      </c>
      <c r="G14">
        <v>891.6943891819524</v>
      </c>
      <c r="H14">
        <v>0.6171776571545458</v>
      </c>
    </row>
    <row r="15" spans="1:8">
      <c r="A15" t="s">
        <v>203</v>
      </c>
      <c r="B15">
        <v>19.98976394584749</v>
      </c>
      <c r="C15">
        <v>15.1674468799472</v>
      </c>
      <c r="D15">
        <v>9.757060607841314</v>
      </c>
      <c r="E15">
        <v>9.733918062247808</v>
      </c>
      <c r="F15">
        <v>1440.519599001297</v>
      </c>
      <c r="G15">
        <v>889.9884698417296</v>
      </c>
      <c r="H15">
        <v>0.6178246172136448</v>
      </c>
    </row>
    <row r="16" spans="1:8">
      <c r="A16" t="s">
        <v>215</v>
      </c>
      <c r="B16">
        <v>113.2231103405785</v>
      </c>
      <c r="C16">
        <v>19.38557981106117</v>
      </c>
      <c r="D16">
        <v>23.86407343919484</v>
      </c>
      <c r="E16">
        <v>64.2464257393902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2018-11-05T04:30:26Z</dcterms:created>
  <dcterms:modified xsi:type="dcterms:W3CDTF">2018-11-05T04:30:26Z</dcterms:modified>
</cp:coreProperties>
</file>