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<sst xmlns="http://schemas.openxmlformats.org/spreadsheetml/2006/main" count="343" uniqueCount="228">
  <si>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</si>
  <si>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</si>
  <si>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</si>
  <si>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</si>
  <si>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</si>
  <si>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</si>
  <si>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</si>
  <si>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</si>
  <si>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</si>
  <si>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</si>
  <si>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</si>
  <si>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</si>
  <si>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</si>
  <si>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</si>
  <si>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</si>
  <si>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</si>
  <si>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</si>
  <si>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</si>
  <si>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</si>
  <si>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</si>
  <si>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</si>
  <si>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</si>
  <si>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</si>
  <si>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</si>
  <si>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</si>
  <si>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</si>
  <si>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</si>
  <si>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</si>
  <si>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</si>
  <si>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</si>
  <si>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</si>
  <si>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</si>
  <si>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</si>
  <si>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</si>
  <si>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</si>
  <si>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</si>
  <si>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</si>
  <si>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</si>
  <si>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</si>
  <si>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</si>
  <si>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</si>
  <si>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</si>
  <si>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</si>
  <si>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</si>
  <si>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</si>
  <si>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</si>
  <si>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831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</si>
  <si>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</si>
  <si>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</si>
  <si>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</si>
  <si>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</si>
  <si>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</si>
  <si>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</si>
  <si>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</si>
  <si>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</si>
  <si>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</si>
  <si>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</si>
  <si>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</si>
  <si>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</si>
  <si>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832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</si>
  <si>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</si>
  <si>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</si>
  <si>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</si>
  <si>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</si>
  <si>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</si>
  <si>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</si>
  <si>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</si>
  <si>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</si>
  <si>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</si>
  <si>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</si>
  <si>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</si>
  <si>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833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</si>
  <si>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</si>
  <si>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</si>
  <si>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</si>
  <si>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</si>
  <si>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</si>
  <si>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</si>
  <si>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</si>
  <si>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</si>
  <si>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</si>
  <si>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</si>
  <si>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</si>
  <si>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834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</si>
  <si>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</si>
  <si>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</si>
  <si>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</si>
  <si>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</si>
  <si>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</si>
  <si>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</si>
  <si>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</si>
  <si>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</si>
  <si>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</si>
  <si>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</si>
  <si>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</si>
  <si>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835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</si>
  <si>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</si>
  <si>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</si>
  <si>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</si>
  <si>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</si>
  <si>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</si>
  <si>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</si>
  <si>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</si>
  <si>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</si>
  <si>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</si>
  <si>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</si>
  <si>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</si>
  <si>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836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</si>
  <si>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</si>
  <si>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</si>
  <si>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</si>
  <si>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</si>
  <si>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</si>
  <si>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</si>
  <si>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</si>
  <si>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</si>
  <si>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</si>
  <si>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</si>
  <si>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</si>
  <si>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837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</si>
  <si>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</si>
  <si>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</si>
  <si>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</si>
  <si>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</si>
  <si>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</si>
  <si>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</si>
  <si>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</si>
  <si>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</si>
  <si>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</si>
  <si>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</si>
  <si>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</si>
  <si>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838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</si>
  <si>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</si>
  <si>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</si>
  <si>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</si>
  <si>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</si>
  <si>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</si>
  <si>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</si>
  <si>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</si>
  <si>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</si>
  <si>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</si>
  <si>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</si>
  <si>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</si>
  <si>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839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</si>
  <si>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</si>
  <si>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</si>
  <si>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</si>
  <si>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</si>
  <si>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</si>
  <si>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</si>
  <si>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</si>
  <si>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</si>
  <si>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</si>
  <si>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</si>
  <si>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</si>
  <si>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840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</si>
  <si>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</si>
  <si>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</si>
  <si>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</si>
  <si>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</si>
  <si>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</si>
  <si>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</si>
  <si>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</si>
  <si>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</si>
  <si>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</si>
  <si>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</si>
  <si>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</si>
  <si>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841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</si>
  <si>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</si>
  <si>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</si>
  <si>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</si>
  <si>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</si>
  <si>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</si>
  <si>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</si>
  <si>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</si>
  <si>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</si>
  <si>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</si>
  <si>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</si>
  <si>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</si>
  <si>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842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</si>
  <si>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</si>
  <si>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</si>
  <si>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</si>
  <si>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</si>
  <si>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</si>
  <si>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</si>
  <si>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</si>
  <si>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</si>
  <si>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</si>
  <si>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</si>
  <si>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</si>
  <si>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843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</si>
  <si>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</si>
  <si>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</si>
  <si>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</si>
  <si>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</si>
  <si>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</si>
  <si>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</si>
  <si>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</si>
  <si>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</si>
  <si>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</si>
  <si>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</si>
  <si>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</si>
  <si>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844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</si>
  <si>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</si>
  <si>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</si>
  <si>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</si>
  <si>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</si>
  <si>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</si>
  <si>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</si>
  <si>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</si>
  <si>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</si>
  <si>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</si>
  <si>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</si>
  <si>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</si>
  <si>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845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</si>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</sst>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Main!$B$2:$B$777</c:f>
              <c:numCache>
                <c:formatCode>General</c:formatCode>
                <c:ptCount val="776"/>
                <c:pt idx="0">
                  <c:v>12103354.86254715</c:v>
                </c:pt>
                <c:pt idx="1">
                  <c:v>60359840.04983465</c:v>
                </c:pt>
                <c:pt idx="2">
                  <c:v>59799007.2744396</c:v>
                </c:pt>
                <c:pt idx="3">
                  <c:v>59239594.16445421</c:v>
                </c:pt>
                <c:pt idx="4">
                  <c:v>58682766.30204318</c:v>
                </c:pt>
                <c:pt idx="5">
                  <c:v>58128812.64599646</c:v>
                </c:pt>
                <c:pt idx="6">
                  <c:v>57575980.52652457</c:v>
                </c:pt>
                <c:pt idx="7">
                  <c:v>57023038.70762396</c:v>
                </c:pt>
                <c:pt idx="8">
                  <c:v>56469623.19582961</c:v>
                </c:pt>
                <c:pt idx="9">
                  <c:v>55917367.26338984</c:v>
                </c:pt>
                <c:pt idx="10">
                  <c:v>55367914.12746998</c:v>
                </c:pt>
                <c:pt idx="11">
                  <c:v>54819855.97745495</c:v>
                </c:pt>
                <c:pt idx="12">
                  <c:v>54271886.46844027</c:v>
                </c:pt>
                <c:pt idx="13">
                  <c:v>53697575.14144282</c:v>
                </c:pt>
                <c:pt idx="14">
                  <c:v>53126185.36786449</c:v>
                </c:pt>
                <c:pt idx="15">
                  <c:v>52559481.3395912</c:v>
                </c:pt>
                <c:pt idx="16">
                  <c:v>51999831.83156942</c:v>
                </c:pt>
                <c:pt idx="17">
                  <c:v>33811903.89790179</c:v>
                </c:pt>
                <c:pt idx="18">
                  <c:v>27637484.87672165</c:v>
                </c:pt>
                <c:pt idx="19">
                  <c:v>25937348.2208649</c:v>
                </c:pt>
                <c:pt idx="20">
                  <c:v>24684625.99082624</c:v>
                </c:pt>
                <c:pt idx="21">
                  <c:v>24618440.45129054</c:v>
                </c:pt>
                <c:pt idx="22">
                  <c:v>23668617.70154246</c:v>
                </c:pt>
                <c:pt idx="23">
                  <c:v>23598461.62913131</c:v>
                </c:pt>
                <c:pt idx="24">
                  <c:v>22853591.8853087</c:v>
                </c:pt>
                <c:pt idx="25">
                  <c:v>22781143.55899274</c:v>
                </c:pt>
                <c:pt idx="26">
                  <c:v>22177740.39714408</c:v>
                </c:pt>
                <c:pt idx="27">
                  <c:v>22103972.79512026</c:v>
                </c:pt>
                <c:pt idx="28">
                  <c:v>21609595.39450911</c:v>
                </c:pt>
                <c:pt idx="29">
                  <c:v>21534973.03611577</c:v>
                </c:pt>
                <c:pt idx="30">
                  <c:v>21124296.81294285</c:v>
                </c:pt>
                <c:pt idx="31">
                  <c:v>21049147.57108313</c:v>
                </c:pt>
                <c:pt idx="32">
                  <c:v>20704601.52700039</c:v>
                </c:pt>
                <c:pt idx="33">
                  <c:v>20813621.29601433</c:v>
                </c:pt>
                <c:pt idx="34">
                  <c:v>19742543.50093973</c:v>
                </c:pt>
                <c:pt idx="35">
                  <c:v>18733877.98707886</c:v>
                </c:pt>
                <c:pt idx="36">
                  <c:v>18156185.23273231</c:v>
                </c:pt>
                <c:pt idx="37">
                  <c:v>17653644.43803969</c:v>
                </c:pt>
                <c:pt idx="38">
                  <c:v>17178232.96132109</c:v>
                </c:pt>
                <c:pt idx="39">
                  <c:v>16994562.79197652</c:v>
                </c:pt>
                <c:pt idx="40">
                  <c:v>16970349.87619882</c:v>
                </c:pt>
                <c:pt idx="41">
                  <c:v>16629844.15017702</c:v>
                </c:pt>
                <c:pt idx="42">
                  <c:v>16317695.35668163</c:v>
                </c:pt>
                <c:pt idx="43">
                  <c:v>16290204.15058746</c:v>
                </c:pt>
                <c:pt idx="44">
                  <c:v>16332634.94556599</c:v>
                </c:pt>
                <c:pt idx="45">
                  <c:v>16044686.00541574</c:v>
                </c:pt>
                <c:pt idx="46">
                  <c:v>15956184.65320307</c:v>
                </c:pt>
                <c:pt idx="47">
                  <c:v>15994289.00573183</c:v>
                </c:pt>
                <c:pt idx="48">
                  <c:v>15753141.82174847</c:v>
                </c:pt>
                <c:pt idx="49">
                  <c:v>15788114.58700379</c:v>
                </c:pt>
                <c:pt idx="50">
                  <c:v>15591084.3727351</c:v>
                </c:pt>
                <c:pt idx="51">
                  <c:v>15624824.81531119</c:v>
                </c:pt>
                <c:pt idx="52">
                  <c:v>15147909.28148551</c:v>
                </c:pt>
                <c:pt idx="53">
                  <c:v>14856160.62537606</c:v>
                </c:pt>
                <c:pt idx="54">
                  <c:v>14564614.91400546</c:v>
                </c:pt>
                <c:pt idx="55">
                  <c:v>14306954.28112034</c:v>
                </c:pt>
                <c:pt idx="56">
                  <c:v>14194942.74633116</c:v>
                </c:pt>
                <c:pt idx="57">
                  <c:v>14194716.51971128</c:v>
                </c:pt>
                <c:pt idx="58">
                  <c:v>13978707.19164858</c:v>
                </c:pt>
                <c:pt idx="59">
                  <c:v>13783220.39939878</c:v>
                </c:pt>
                <c:pt idx="60">
                  <c:v>13689061.66751277</c:v>
                </c:pt>
                <c:pt idx="61">
                  <c:v>13686932.11700683</c:v>
                </c:pt>
                <c:pt idx="62">
                  <c:v>13631452.64281568</c:v>
                </c:pt>
                <c:pt idx="63">
                  <c:v>13640916.36910591</c:v>
                </c:pt>
                <c:pt idx="64">
                  <c:v>13494879.84138126</c:v>
                </c:pt>
                <c:pt idx="65">
                  <c:v>13377974.36067298</c:v>
                </c:pt>
                <c:pt idx="66">
                  <c:v>13336599.86962771</c:v>
                </c:pt>
                <c:pt idx="67">
                  <c:v>13346357.42813802</c:v>
                </c:pt>
                <c:pt idx="68">
                  <c:v>13235452.27525661</c:v>
                </c:pt>
                <c:pt idx="69">
                  <c:v>13025572.89664606</c:v>
                </c:pt>
                <c:pt idx="70">
                  <c:v>12883468.91444519</c:v>
                </c:pt>
                <c:pt idx="71">
                  <c:v>12734616.19256881</c:v>
                </c:pt>
                <c:pt idx="72">
                  <c:v>12587257.95542333</c:v>
                </c:pt>
                <c:pt idx="73">
                  <c:v>12511787.9194347</c:v>
                </c:pt>
                <c:pt idx="74">
                  <c:v>12430985.38364282</c:v>
                </c:pt>
                <c:pt idx="75">
                  <c:v>12311776.1670848</c:v>
                </c:pt>
                <c:pt idx="76">
                  <c:v>12191031.93457417</c:v>
                </c:pt>
                <c:pt idx="77">
                  <c:v>12130925.30081403</c:v>
                </c:pt>
                <c:pt idx="78">
                  <c:v>12125018.02566829</c:v>
                </c:pt>
                <c:pt idx="79">
                  <c:v>12122787.8034725</c:v>
                </c:pt>
                <c:pt idx="80">
                  <c:v>12078614.59646423</c:v>
                </c:pt>
                <c:pt idx="81">
                  <c:v>12076227.89511815</c:v>
                </c:pt>
                <c:pt idx="82">
                  <c:v>11977598.71784264</c:v>
                </c:pt>
                <c:pt idx="83">
                  <c:v>11897146.68296826</c:v>
                </c:pt>
                <c:pt idx="84">
                  <c:v>11874154.358519</c:v>
                </c:pt>
                <c:pt idx="85">
                  <c:v>11876756.09770904</c:v>
                </c:pt>
                <c:pt idx="86">
                  <c:v>11764001.76062635</c:v>
                </c:pt>
                <c:pt idx="87">
                  <c:v>11683670.47019467</c:v>
                </c:pt>
                <c:pt idx="88">
                  <c:v>11598390.69451488</c:v>
                </c:pt>
                <c:pt idx="89">
                  <c:v>11509065.56906414</c:v>
                </c:pt>
                <c:pt idx="90">
                  <c:v>11459193.50557077</c:v>
                </c:pt>
                <c:pt idx="91">
                  <c:v>11408699.76148595</c:v>
                </c:pt>
                <c:pt idx="92">
                  <c:v>11334928.50852794</c:v>
                </c:pt>
                <c:pt idx="93">
                  <c:v>11259696.8021818</c:v>
                </c:pt>
                <c:pt idx="94">
                  <c:v>11218331.21551079</c:v>
                </c:pt>
                <c:pt idx="95">
                  <c:v>11186092.05278943</c:v>
                </c:pt>
                <c:pt idx="96">
                  <c:v>11174812.98893348</c:v>
                </c:pt>
                <c:pt idx="97">
                  <c:v>11177504.84061576</c:v>
                </c:pt>
                <c:pt idx="98">
                  <c:v>11149405.27813027</c:v>
                </c:pt>
                <c:pt idx="99">
                  <c:v>11147579.93262471</c:v>
                </c:pt>
                <c:pt idx="100">
                  <c:v>11083396.20171154</c:v>
                </c:pt>
                <c:pt idx="101">
                  <c:v>11044870.84478915</c:v>
                </c:pt>
                <c:pt idx="102">
                  <c:v>11016841.13683323</c:v>
                </c:pt>
                <c:pt idx="103">
                  <c:v>10956604.30046654</c:v>
                </c:pt>
                <c:pt idx="104">
                  <c:v>10909627.27912366</c:v>
                </c:pt>
                <c:pt idx="105">
                  <c:v>10859458.84909976</c:v>
                </c:pt>
                <c:pt idx="106">
                  <c:v>10805763.30079683</c:v>
                </c:pt>
                <c:pt idx="107">
                  <c:v>10774757.25227525</c:v>
                </c:pt>
                <c:pt idx="108">
                  <c:v>10742998.0671666</c:v>
                </c:pt>
                <c:pt idx="109">
                  <c:v>10697124.60963808</c:v>
                </c:pt>
                <c:pt idx="110">
                  <c:v>10648703.78389688</c:v>
                </c:pt>
                <c:pt idx="111">
                  <c:v>10619853.31605458</c:v>
                </c:pt>
                <c:pt idx="112">
                  <c:v>10597895.37209836</c:v>
                </c:pt>
                <c:pt idx="113">
                  <c:v>10591734.82421384</c:v>
                </c:pt>
                <c:pt idx="114">
                  <c:v>10592117.60934505</c:v>
                </c:pt>
                <c:pt idx="115">
                  <c:v>10573730.65224602</c:v>
                </c:pt>
                <c:pt idx="116">
                  <c:v>10574262.52414337</c:v>
                </c:pt>
                <c:pt idx="117">
                  <c:v>10531738.69290184</c:v>
                </c:pt>
                <c:pt idx="118">
                  <c:v>10507671.87483091</c:v>
                </c:pt>
                <c:pt idx="119">
                  <c:v>10488227.93528649</c:v>
                </c:pt>
                <c:pt idx="120">
                  <c:v>10450022.38748904</c:v>
                </c:pt>
                <c:pt idx="121">
                  <c:v>10420467.08852174</c:v>
                </c:pt>
                <c:pt idx="122">
                  <c:v>10389491.43018791</c:v>
                </c:pt>
                <c:pt idx="123">
                  <c:v>10355201.50734131</c:v>
                </c:pt>
                <c:pt idx="124">
                  <c:v>10334841.23663317</c:v>
                </c:pt>
                <c:pt idx="125">
                  <c:v>10314544.02475366</c:v>
                </c:pt>
                <c:pt idx="126">
                  <c:v>10285242.47629971</c:v>
                </c:pt>
                <c:pt idx="127">
                  <c:v>10253268.69621227</c:v>
                </c:pt>
                <c:pt idx="128">
                  <c:v>10232852.90372813</c:v>
                </c:pt>
                <c:pt idx="129">
                  <c:v>10217082.74340931</c:v>
                </c:pt>
                <c:pt idx="130">
                  <c:v>10202854.3788594</c:v>
                </c:pt>
                <c:pt idx="131">
                  <c:v>10197873.81460701</c:v>
                </c:pt>
                <c:pt idx="132">
                  <c:v>10197408.75461098</c:v>
                </c:pt>
                <c:pt idx="133">
                  <c:v>10179106.4987109</c:v>
                </c:pt>
                <c:pt idx="134">
                  <c:v>10154072.79315676</c:v>
                </c:pt>
                <c:pt idx="135">
                  <c:v>10137435.96131301</c:v>
                </c:pt>
                <c:pt idx="136">
                  <c:v>10124912.43643134</c:v>
                </c:pt>
                <c:pt idx="137">
                  <c:v>10100492.67617599</c:v>
                </c:pt>
                <c:pt idx="138">
                  <c:v>10081680.71904809</c:v>
                </c:pt>
                <c:pt idx="139">
                  <c:v>10061850.61607428</c:v>
                </c:pt>
                <c:pt idx="140">
                  <c:v>10040421.06766267</c:v>
                </c:pt>
                <c:pt idx="141">
                  <c:v>10028037.26688398</c:v>
                </c:pt>
                <c:pt idx="142">
                  <c:v>10015841.13918674</c:v>
                </c:pt>
                <c:pt idx="143">
                  <c:v>9997449.370644953</c:v>
                </c:pt>
                <c:pt idx="144">
                  <c:v>9976365.226265157</c:v>
                </c:pt>
                <c:pt idx="145">
                  <c:v>9961762.017702637</c:v>
                </c:pt>
                <c:pt idx="146">
                  <c:v>9950340.350069439</c:v>
                </c:pt>
                <c:pt idx="147">
                  <c:v>9940233.582462057</c:v>
                </c:pt>
                <c:pt idx="148">
                  <c:v>9936961.371030532</c:v>
                </c:pt>
                <c:pt idx="149">
                  <c:v>9937002.165045382</c:v>
                </c:pt>
                <c:pt idx="150">
                  <c:v>9924013.545238022</c:v>
                </c:pt>
                <c:pt idx="151">
                  <c:v>9907210.652498996</c:v>
                </c:pt>
                <c:pt idx="152">
                  <c:v>9896182.217673928</c:v>
                </c:pt>
                <c:pt idx="153">
                  <c:v>9887605.290626463</c:v>
                </c:pt>
                <c:pt idx="154">
                  <c:v>9871769.395549862</c:v>
                </c:pt>
                <c:pt idx="155">
                  <c:v>9859787.261446681</c:v>
                </c:pt>
                <c:pt idx="156">
                  <c:v>9847610.960258396</c:v>
                </c:pt>
                <c:pt idx="157">
                  <c:v>9833723.155987835</c:v>
                </c:pt>
                <c:pt idx="158">
                  <c:v>9825634.857832637</c:v>
                </c:pt>
                <c:pt idx="159">
                  <c:v>9817796.956678187</c:v>
                </c:pt>
                <c:pt idx="160">
                  <c:v>9806191.304033913</c:v>
                </c:pt>
                <c:pt idx="161">
                  <c:v>9792289.267849708</c:v>
                </c:pt>
                <c:pt idx="162">
                  <c:v>9782360.751361892</c:v>
                </c:pt>
                <c:pt idx="163">
                  <c:v>9774591.997103715</c:v>
                </c:pt>
                <c:pt idx="164">
                  <c:v>9767571.118146572</c:v>
                </c:pt>
                <c:pt idx="165">
                  <c:v>9765169.425036915</c:v>
                </c:pt>
                <c:pt idx="166">
                  <c:v>9765613.900045404</c:v>
                </c:pt>
                <c:pt idx="167">
                  <c:v>9756580.57476238</c:v>
                </c:pt>
                <c:pt idx="168">
                  <c:v>9745420.376215508</c:v>
                </c:pt>
                <c:pt idx="169">
                  <c:v>9737784.132179936</c:v>
                </c:pt>
                <c:pt idx="170">
                  <c:v>9732307.367732324</c:v>
                </c:pt>
                <c:pt idx="171">
                  <c:v>9721898.716600841</c:v>
                </c:pt>
                <c:pt idx="172">
                  <c:v>9713918.615049547</c:v>
                </c:pt>
                <c:pt idx="173">
                  <c:v>9705623.271681549</c:v>
                </c:pt>
                <c:pt idx="174">
                  <c:v>9696864.541970698</c:v>
                </c:pt>
                <c:pt idx="175">
                  <c:v>9692034.324811665</c:v>
                </c:pt>
                <c:pt idx="176">
                  <c:v>9687476.846540667</c:v>
                </c:pt>
                <c:pt idx="177">
                  <c:v>9680309.573214799</c:v>
                </c:pt>
                <c:pt idx="178">
                  <c:v>9671325.207740748</c:v>
                </c:pt>
                <c:pt idx="179">
                  <c:v>9664526.445759729</c:v>
                </c:pt>
                <c:pt idx="180">
                  <c:v>9659080.194379963</c:v>
                </c:pt>
                <c:pt idx="181">
                  <c:v>9654398.045236567</c:v>
                </c:pt>
                <c:pt idx="182">
                  <c:v>9652855.688246164</c:v>
                </c:pt>
                <c:pt idx="183">
                  <c:v>9653001.930262424</c:v>
                </c:pt>
                <c:pt idx="184">
                  <c:v>9647200.498364989</c:v>
                </c:pt>
                <c:pt idx="185">
                  <c:v>9639905.181229984</c:v>
                </c:pt>
                <c:pt idx="186">
                  <c:v>9635065.638237702</c:v>
                </c:pt>
                <c:pt idx="187">
                  <c:v>9631344.216203824</c:v>
                </c:pt>
                <c:pt idx="188">
                  <c:v>9624660.82374385</c:v>
                </c:pt>
                <c:pt idx="189">
                  <c:v>9619657.956764845</c:v>
                </c:pt>
                <c:pt idx="190">
                  <c:v>9614779.787912481</c:v>
                </c:pt>
                <c:pt idx="191">
                  <c:v>9609044.733182341</c:v>
                </c:pt>
                <c:pt idx="192">
                  <c:v>9605774.884892825</c:v>
                </c:pt>
                <c:pt idx="193">
                  <c:v>9602713.401411418</c:v>
                </c:pt>
                <c:pt idx="194">
                  <c:v>9598243.296053855</c:v>
                </c:pt>
                <c:pt idx="195">
                  <c:v>9592411.486676848</c:v>
                </c:pt>
                <c:pt idx="196">
                  <c:v>9588029.107762806</c:v>
                </c:pt>
                <c:pt idx="197">
                  <c:v>9584633.864587128</c:v>
                </c:pt>
                <c:pt idx="198">
                  <c:v>9581623.436864689</c:v>
                </c:pt>
                <c:pt idx="199">
                  <c:v>9580622.012287762</c:v>
                </c:pt>
                <c:pt idx="200">
                  <c:v>9580590.068354759</c:v>
                </c:pt>
                <c:pt idx="201">
                  <c:v>9577075.900558854</c:v>
                </c:pt>
                <c:pt idx="202">
                  <c:v>9572449.746551713</c:v>
                </c:pt>
                <c:pt idx="203">
                  <c:v>9569216.013297969</c:v>
                </c:pt>
                <c:pt idx="204">
                  <c:v>9567079.326366549</c:v>
                </c:pt>
                <c:pt idx="205">
                  <c:v>9562830.685470089</c:v>
                </c:pt>
                <c:pt idx="206">
                  <c:v>9559549.872651821</c:v>
                </c:pt>
                <c:pt idx="207">
                  <c:v>9556122.71935688</c:v>
                </c:pt>
                <c:pt idx="208">
                  <c:v>9552678.151416676</c:v>
                </c:pt>
                <c:pt idx="209">
                  <c:v>9550896.411091395</c:v>
                </c:pt>
                <c:pt idx="210">
                  <c:v>9549299.926620722</c:v>
                </c:pt>
                <c:pt idx="211">
                  <c:v>9546695.186656807</c:v>
                </c:pt>
                <c:pt idx="212">
                  <c:v>9543163.339770338</c:v>
                </c:pt>
                <c:pt idx="213">
                  <c:v>9540350.511322498</c:v>
                </c:pt>
                <c:pt idx="214">
                  <c:v>9538081.93129031</c:v>
                </c:pt>
                <c:pt idx="215">
                  <c:v>9536226.343737442</c:v>
                </c:pt>
                <c:pt idx="216">
                  <c:v>9535631.256520659</c:v>
                </c:pt>
                <c:pt idx="217">
                  <c:v>9535572.44626347</c:v>
                </c:pt>
                <c:pt idx="218">
                  <c:v>9533402.162163632</c:v>
                </c:pt>
                <c:pt idx="219">
                  <c:v>9530519.937941469</c:v>
                </c:pt>
                <c:pt idx="220">
                  <c:v>9528627.064735228</c:v>
                </c:pt>
                <c:pt idx="221">
                  <c:v>9527174.520272348</c:v>
                </c:pt>
                <c:pt idx="222">
                  <c:v>9524562.033761993</c:v>
                </c:pt>
                <c:pt idx="223">
                  <c:v>9522615.206444206</c:v>
                </c:pt>
                <c:pt idx="224">
                  <c:v>9520811.629196126</c:v>
                </c:pt>
                <c:pt idx="225">
                  <c:v>9518591.743384263</c:v>
                </c:pt>
                <c:pt idx="226">
                  <c:v>9517349.5826963</c:v>
                </c:pt>
                <c:pt idx="227">
                  <c:v>9516230.550508182</c:v>
                </c:pt>
                <c:pt idx="228">
                  <c:v>9514661.324498631</c:v>
                </c:pt>
                <c:pt idx="229">
                  <c:v>9512443.888887173</c:v>
                </c:pt>
                <c:pt idx="230">
                  <c:v>9510742.22345566</c:v>
                </c:pt>
                <c:pt idx="231">
                  <c:v>9509455.367451714</c:v>
                </c:pt>
                <c:pt idx="232">
                  <c:v>9508358.245020978</c:v>
                </c:pt>
                <c:pt idx="233">
                  <c:v>9508000.615968643</c:v>
                </c:pt>
                <c:pt idx="234">
                  <c:v>9507934.454457527</c:v>
                </c:pt>
                <c:pt idx="235">
                  <c:v>9506691.601795863</c:v>
                </c:pt>
                <c:pt idx="236">
                  <c:v>9504984.562583625</c:v>
                </c:pt>
                <c:pt idx="237">
                  <c:v>9503788.728773914</c:v>
                </c:pt>
                <c:pt idx="238">
                  <c:v>9503052.85606607</c:v>
                </c:pt>
                <c:pt idx="239">
                  <c:v>9501497.077361342</c:v>
                </c:pt>
                <c:pt idx="240">
                  <c:v>9500286.041000638</c:v>
                </c:pt>
                <c:pt idx="241">
                  <c:v>9499043.251234077</c:v>
                </c:pt>
                <c:pt idx="242">
                  <c:v>9497782.405168282</c:v>
                </c:pt>
                <c:pt idx="243">
                  <c:v>9497145.860261757</c:v>
                </c:pt>
                <c:pt idx="244">
                  <c:v>9496603.441696271</c:v>
                </c:pt>
                <c:pt idx="245">
                  <c:v>9496563.403628401</c:v>
                </c:pt>
                <c:pt idx="246">
                  <c:v>9495213.734302588</c:v>
                </c:pt>
                <c:pt idx="247">
                  <c:v>9494190.354211712</c:v>
                </c:pt>
                <c:pt idx="248">
                  <c:v>9493387.208410632</c:v>
                </c:pt>
                <c:pt idx="249">
                  <c:v>9492747.148346681</c:v>
                </c:pt>
                <c:pt idx="250">
                  <c:v>9492539.069445707</c:v>
                </c:pt>
                <c:pt idx="251">
                  <c:v>9492632.508177532</c:v>
                </c:pt>
                <c:pt idx="252">
                  <c:v>9491813.843448473</c:v>
                </c:pt>
                <c:pt idx="253">
                  <c:v>9490819.217145847</c:v>
                </c:pt>
                <c:pt idx="254">
                  <c:v>9490152.952792147</c:v>
                </c:pt>
                <c:pt idx="255">
                  <c:v>9489734.227357253</c:v>
                </c:pt>
                <c:pt idx="256">
                  <c:v>9489763.502427688</c:v>
                </c:pt>
                <c:pt idx="257">
                  <c:v>9488760.265199088</c:v>
                </c:pt>
                <c:pt idx="258">
                  <c:v>9488102.259411186</c:v>
                </c:pt>
                <c:pt idx="259">
                  <c:v>9487429.692902358</c:v>
                </c:pt>
                <c:pt idx="260">
                  <c:v>9487108.50190373</c:v>
                </c:pt>
                <c:pt idx="261">
                  <c:v>9487187.327241268</c:v>
                </c:pt>
                <c:pt idx="262">
                  <c:v>9486826.947923787</c:v>
                </c:pt>
                <c:pt idx="263">
                  <c:v>9486836.360186959</c:v>
                </c:pt>
                <c:pt idx="264">
                  <c:v>9486041.576153062</c:v>
                </c:pt>
                <c:pt idx="265">
                  <c:v>9485627.653982081</c:v>
                </c:pt>
                <c:pt idx="266">
                  <c:v>9485326.83475614</c:v>
                </c:pt>
                <c:pt idx="267">
                  <c:v>9485225.882714871</c:v>
                </c:pt>
                <c:pt idx="268">
                  <c:v>9485203.114358388</c:v>
                </c:pt>
                <c:pt idx="269">
                  <c:v>9484835.973987807</c:v>
                </c:pt>
                <c:pt idx="270">
                  <c:v>9484376.464212762</c:v>
                </c:pt>
                <c:pt idx="271">
                  <c:v>9484098.030291831</c:v>
                </c:pt>
                <c:pt idx="272">
                  <c:v>9483929.552037351</c:v>
                </c:pt>
                <c:pt idx="273">
                  <c:v>9484064.851175524</c:v>
                </c:pt>
                <c:pt idx="274">
                  <c:v>9483432.689591616</c:v>
                </c:pt>
                <c:pt idx="275">
                  <c:v>9483178.129285052</c:v>
                </c:pt>
                <c:pt idx="276">
                  <c:v>9482939.315067425</c:v>
                </c:pt>
                <c:pt idx="277">
                  <c:v>9482847.179303464</c:v>
                </c:pt>
                <c:pt idx="278">
                  <c:v>9482779.56026238</c:v>
                </c:pt>
                <c:pt idx="279">
                  <c:v>9482543.358763549</c:v>
                </c:pt>
                <c:pt idx="280">
                  <c:v>9482679.069615558</c:v>
                </c:pt>
                <c:pt idx="281">
                  <c:v>9482220.109534469</c:v>
                </c:pt>
                <c:pt idx="282">
                  <c:v>9482170.774417937</c:v>
                </c:pt>
                <c:pt idx="283">
                  <c:v>9482262.511523493</c:v>
                </c:pt>
                <c:pt idx="284">
                  <c:v>9482119.070639089</c:v>
                </c:pt>
                <c:pt idx="285">
                  <c:v>9482196.294734506</c:v>
                </c:pt>
                <c:pt idx="286">
                  <c:v>9482049.273717899</c:v>
                </c:pt>
                <c:pt idx="287">
                  <c:v>9482112.023068573</c:v>
                </c:pt>
                <c:pt idx="288">
                  <c:v>9482059.008943411</c:v>
                </c:pt>
                <c:pt idx="289">
                  <c:v>9482148.642311998</c:v>
                </c:pt>
                <c:pt idx="290">
                  <c:v>9481763.312325381</c:v>
                </c:pt>
                <c:pt idx="291">
                  <c:v>9481806.985029023</c:v>
                </c:pt>
                <c:pt idx="292">
                  <c:v>9481795.453758013</c:v>
                </c:pt>
                <c:pt idx="293">
                  <c:v>9481917.22079565</c:v>
                </c:pt>
                <c:pt idx="294">
                  <c:v>9481794.900458852</c:v>
                </c:pt>
                <c:pt idx="295">
                  <c:v>9481765.170884507</c:v>
                </c:pt>
                <c:pt idx="296">
                  <c:v>9481816.50569997</c:v>
                </c:pt>
                <c:pt idx="297">
                  <c:v>9481599.594548222</c:v>
                </c:pt>
                <c:pt idx="298">
                  <c:v>9481910.303758772</c:v>
                </c:pt>
                <c:pt idx="299">
                  <c:v>9481639.940105332</c:v>
                </c:pt>
                <c:pt idx="300">
                  <c:v>9481617.127462976</c:v>
                </c:pt>
                <c:pt idx="301">
                  <c:v>9481602.99342872</c:v>
                </c:pt>
                <c:pt idx="302">
                  <c:v>9481604.860796042</c:v>
                </c:pt>
                <c:pt idx="303">
                  <c:v>9481663.286215475</c:v>
                </c:pt>
                <c:pt idx="304">
                  <c:v>9481524.23158465</c:v>
                </c:pt>
                <c:pt idx="305">
                  <c:v>9481621.393311257</c:v>
                </c:pt>
                <c:pt idx="306">
                  <c:v>9481577.403442511</c:v>
                </c:pt>
                <c:pt idx="307">
                  <c:v>9481534.623820586</c:v>
                </c:pt>
                <c:pt idx="308">
                  <c:v>9481548.317607006</c:v>
                </c:pt>
                <c:pt idx="309">
                  <c:v>9481497.054898849</c:v>
                </c:pt>
                <c:pt idx="310">
                  <c:v>9481557.304826843</c:v>
                </c:pt>
                <c:pt idx="311">
                  <c:v>9481517.859304817</c:v>
                </c:pt>
                <c:pt idx="312">
                  <c:v>9481470.082646066</c:v>
                </c:pt>
                <c:pt idx="313">
                  <c:v>9481413.556651</c:v>
                </c:pt>
                <c:pt idx="314">
                  <c:v>9481412.718288336</c:v>
                </c:pt>
                <c:pt idx="315">
                  <c:v>9481411.461501932</c:v>
                </c:pt>
                <c:pt idx="316">
                  <c:v>9481396.905691443</c:v>
                </c:pt>
                <c:pt idx="317">
                  <c:v>9481449.117687896</c:v>
                </c:pt>
                <c:pt idx="318">
                  <c:v>9481297.149130899</c:v>
                </c:pt>
                <c:pt idx="319">
                  <c:v>9481378.209180053</c:v>
                </c:pt>
                <c:pt idx="320">
                  <c:v>9481260.069727283</c:v>
                </c:pt>
                <c:pt idx="321">
                  <c:v>9481219.818484932</c:v>
                </c:pt>
                <c:pt idx="322">
                  <c:v>9481212.203739163</c:v>
                </c:pt>
                <c:pt idx="323">
                  <c:v>9481125.856194021</c:v>
                </c:pt>
                <c:pt idx="324">
                  <c:v>9481109.194128336</c:v>
                </c:pt>
                <c:pt idx="325">
                  <c:v>9481126.02813543</c:v>
                </c:pt>
                <c:pt idx="326">
                  <c:v>9481094.098460402</c:v>
                </c:pt>
                <c:pt idx="327">
                  <c:v>9481113.066203363</c:v>
                </c:pt>
                <c:pt idx="328">
                  <c:v>9481139.370160423</c:v>
                </c:pt>
                <c:pt idx="329">
                  <c:v>9481082.617956033</c:v>
                </c:pt>
                <c:pt idx="330">
                  <c:v>9481042.751338059</c:v>
                </c:pt>
                <c:pt idx="331">
                  <c:v>9481061.09370964</c:v>
                </c:pt>
                <c:pt idx="332">
                  <c:v>9481047.236345544</c:v>
                </c:pt>
                <c:pt idx="333">
                  <c:v>9481055.235776683</c:v>
                </c:pt>
                <c:pt idx="334">
                  <c:v>9481123.504215</c:v>
                </c:pt>
                <c:pt idx="335">
                  <c:v>9481062.921482192</c:v>
                </c:pt>
                <c:pt idx="336">
                  <c:v>9481004.351994956</c:v>
                </c:pt>
                <c:pt idx="337">
                  <c:v>9481019.818607444</c:v>
                </c:pt>
                <c:pt idx="338">
                  <c:v>9481003.98765384</c:v>
                </c:pt>
                <c:pt idx="339">
                  <c:v>9480965.370587094</c:v>
                </c:pt>
                <c:pt idx="340">
                  <c:v>9480982.536136376</c:v>
                </c:pt>
                <c:pt idx="341">
                  <c:v>9481033.772979768</c:v>
                </c:pt>
                <c:pt idx="342">
                  <c:v>9480968.291887838</c:v>
                </c:pt>
                <c:pt idx="343">
                  <c:v>9480949.219679667</c:v>
                </c:pt>
                <c:pt idx="344">
                  <c:v>9480964.820379499</c:v>
                </c:pt>
                <c:pt idx="345">
                  <c:v>9480956.765673446</c:v>
                </c:pt>
                <c:pt idx="346">
                  <c:v>9480963.608701264</c:v>
                </c:pt>
                <c:pt idx="347">
                  <c:v>9480962.784029691</c:v>
                </c:pt>
                <c:pt idx="348">
                  <c:v>9480985.012951128</c:v>
                </c:pt>
                <c:pt idx="349">
                  <c:v>9480954.198915154</c:v>
                </c:pt>
                <c:pt idx="350">
                  <c:v>9480962.525176395</c:v>
                </c:pt>
                <c:pt idx="351">
                  <c:v>9480962.605544912</c:v>
                </c:pt>
                <c:pt idx="352">
                  <c:v>9480964.430938091</c:v>
                </c:pt>
                <c:pt idx="353">
                  <c:v>9480945.835001448</c:v>
                </c:pt>
                <c:pt idx="354">
                  <c:v>9480945.244159997</c:v>
                </c:pt>
                <c:pt idx="355">
                  <c:v>9480936.86707736</c:v>
                </c:pt>
                <c:pt idx="356">
                  <c:v>9480931.365810171</c:v>
                </c:pt>
                <c:pt idx="357">
                  <c:v>9480935.103000201</c:v>
                </c:pt>
                <c:pt idx="358">
                  <c:v>9480936.823022347</c:v>
                </c:pt>
                <c:pt idx="359">
                  <c:v>9480939.456840008</c:v>
                </c:pt>
                <c:pt idx="360">
                  <c:v>9480927.522129569</c:v>
                </c:pt>
                <c:pt idx="361">
                  <c:v>9480924.361040641</c:v>
                </c:pt>
                <c:pt idx="362">
                  <c:v>9480906.163996836</c:v>
                </c:pt>
                <c:pt idx="363">
                  <c:v>9480894.033370335</c:v>
                </c:pt>
                <c:pt idx="364">
                  <c:v>9480884.598673528</c:v>
                </c:pt>
                <c:pt idx="365">
                  <c:v>9480885.650541499</c:v>
                </c:pt>
                <c:pt idx="366">
                  <c:v>9480889.821864657</c:v>
                </c:pt>
                <c:pt idx="367">
                  <c:v>9480884.880334891</c:v>
                </c:pt>
                <c:pt idx="368">
                  <c:v>9480885.097299026</c:v>
                </c:pt>
                <c:pt idx="369">
                  <c:v>9480879.560989071</c:v>
                </c:pt>
                <c:pt idx="370">
                  <c:v>9480885.929070979</c:v>
                </c:pt>
                <c:pt idx="371">
                  <c:v>9480890.095114503</c:v>
                </c:pt>
                <c:pt idx="372">
                  <c:v>9480882.86694384</c:v>
                </c:pt>
                <c:pt idx="373">
                  <c:v>9480885.270843849</c:v>
                </c:pt>
                <c:pt idx="374">
                  <c:v>9480876.956479484</c:v>
                </c:pt>
                <c:pt idx="375">
                  <c:v>9480872.700150952</c:v>
                </c:pt>
                <c:pt idx="376">
                  <c:v>9480879.639834533</c:v>
                </c:pt>
                <c:pt idx="377">
                  <c:v>9480861.516796321</c:v>
                </c:pt>
                <c:pt idx="378">
                  <c:v>9480862.30690825</c:v>
                </c:pt>
                <c:pt idx="379">
                  <c:v>9480876.706729684</c:v>
                </c:pt>
                <c:pt idx="380">
                  <c:v>9480868.785455637</c:v>
                </c:pt>
                <c:pt idx="381">
                  <c:v>9480851.179145824</c:v>
                </c:pt>
                <c:pt idx="382">
                  <c:v>9480857.183963979</c:v>
                </c:pt>
                <c:pt idx="383">
                  <c:v>9480860.453049602</c:v>
                </c:pt>
                <c:pt idx="384">
                  <c:v>9480855.850716811</c:v>
                </c:pt>
                <c:pt idx="385">
                  <c:v>9480857.850523496</c:v>
                </c:pt>
                <c:pt idx="386">
                  <c:v>9480852.002940379</c:v>
                </c:pt>
                <c:pt idx="387">
                  <c:v>9480850.889625534</c:v>
                </c:pt>
                <c:pt idx="388">
                  <c:v>9480848.187891088</c:v>
                </c:pt>
                <c:pt idx="389">
                  <c:v>9480854.048635507</c:v>
                </c:pt>
                <c:pt idx="390">
                  <c:v>9480840.982375612</c:v>
                </c:pt>
                <c:pt idx="391">
                  <c:v>9480840.724045182</c:v>
                </c:pt>
                <c:pt idx="392">
                  <c:v>9480851.617984952</c:v>
                </c:pt>
                <c:pt idx="393">
                  <c:v>9480843.321618874</c:v>
                </c:pt>
                <c:pt idx="394">
                  <c:v>9480838.571687555</c:v>
                </c:pt>
                <c:pt idx="395">
                  <c:v>9480841.459166726</c:v>
                </c:pt>
                <c:pt idx="396">
                  <c:v>9480849.591181057</c:v>
                </c:pt>
                <c:pt idx="397">
                  <c:v>9480842.90238669</c:v>
                </c:pt>
                <c:pt idx="398">
                  <c:v>9480831.008992359</c:v>
                </c:pt>
                <c:pt idx="399">
                  <c:v>9480840.000599779</c:v>
                </c:pt>
                <c:pt idx="400">
                  <c:v>9480833.050731156</c:v>
                </c:pt>
                <c:pt idx="401">
                  <c:v>9480840.147710226</c:v>
                </c:pt>
                <c:pt idx="402">
                  <c:v>9480827.541308096</c:v>
                </c:pt>
                <c:pt idx="403">
                  <c:v>9480827.166405063</c:v>
                </c:pt>
                <c:pt idx="404">
                  <c:v>9480828.895628054</c:v>
                </c:pt>
                <c:pt idx="405">
                  <c:v>9480832.094612649</c:v>
                </c:pt>
                <c:pt idx="406">
                  <c:v>9480829.351518385</c:v>
                </c:pt>
                <c:pt idx="407">
                  <c:v>9480825.152609918</c:v>
                </c:pt>
                <c:pt idx="408">
                  <c:v>9480831.223732537</c:v>
                </c:pt>
                <c:pt idx="409">
                  <c:v>9480822.611696484</c:v>
                </c:pt>
                <c:pt idx="410">
                  <c:v>9480835.239142491</c:v>
                </c:pt>
                <c:pt idx="411">
                  <c:v>9480823.04249214</c:v>
                </c:pt>
                <c:pt idx="412">
                  <c:v>9480823.401008645</c:v>
                </c:pt>
                <c:pt idx="413">
                  <c:v>9480825.353967987</c:v>
                </c:pt>
                <c:pt idx="414">
                  <c:v>9480825.177170303</c:v>
                </c:pt>
                <c:pt idx="415">
                  <c:v>9480824.342844481</c:v>
                </c:pt>
                <c:pt idx="416">
                  <c:v>9480823.569630373</c:v>
                </c:pt>
                <c:pt idx="417">
                  <c:v>9480824.801641956</c:v>
                </c:pt>
                <c:pt idx="418">
                  <c:v>9480825.351553621</c:v>
                </c:pt>
                <c:pt idx="419">
                  <c:v>9480828.267389013</c:v>
                </c:pt>
                <c:pt idx="420">
                  <c:v>9480825.178449834</c:v>
                </c:pt>
                <c:pt idx="421">
                  <c:v>9480822.514632614</c:v>
                </c:pt>
                <c:pt idx="422">
                  <c:v>9480824.567327259</c:v>
                </c:pt>
                <c:pt idx="423">
                  <c:v>9480819.800301695</c:v>
                </c:pt>
                <c:pt idx="424">
                  <c:v>9480821.774246892</c:v>
                </c:pt>
                <c:pt idx="425">
                  <c:v>9480817.122809893</c:v>
                </c:pt>
                <c:pt idx="426">
                  <c:v>9480818.125487357</c:v>
                </c:pt>
                <c:pt idx="427">
                  <c:v>9480819.657226583</c:v>
                </c:pt>
                <c:pt idx="428">
                  <c:v>9480815.925088681</c:v>
                </c:pt>
                <c:pt idx="429">
                  <c:v>9480817.110204272</c:v>
                </c:pt>
                <c:pt idx="430">
                  <c:v>9480816.043122478</c:v>
                </c:pt>
                <c:pt idx="431">
                  <c:v>9480816.568180665</c:v>
                </c:pt>
                <c:pt idx="432">
                  <c:v>9480815.517250225</c:v>
                </c:pt>
                <c:pt idx="433">
                  <c:v>9480815.163402759</c:v>
                </c:pt>
                <c:pt idx="434">
                  <c:v>9480816.735330744</c:v>
                </c:pt>
                <c:pt idx="435">
                  <c:v>9480816.635745268</c:v>
                </c:pt>
                <c:pt idx="436">
                  <c:v>9480816.777373668</c:v>
                </c:pt>
                <c:pt idx="437">
                  <c:v>9480816.856774937</c:v>
                </c:pt>
                <c:pt idx="438">
                  <c:v>9480816.353618806</c:v>
                </c:pt>
                <c:pt idx="439">
                  <c:v>9480816.304771787</c:v>
                </c:pt>
                <c:pt idx="440">
                  <c:v>9480816.053856596</c:v>
                </c:pt>
                <c:pt idx="441">
                  <c:v>9480815.851927819</c:v>
                </c:pt>
                <c:pt idx="442">
                  <c:v>9480816.724651655</c:v>
                </c:pt>
                <c:pt idx="443">
                  <c:v>9480814.772961194</c:v>
                </c:pt>
                <c:pt idx="444">
                  <c:v>9480814.595102504</c:v>
                </c:pt>
                <c:pt idx="445">
                  <c:v>9480815.164992398</c:v>
                </c:pt>
                <c:pt idx="446">
                  <c:v>9480815.045889892</c:v>
                </c:pt>
                <c:pt idx="447">
                  <c:v>9480814.981859287</c:v>
                </c:pt>
                <c:pt idx="448">
                  <c:v>9480815.293493161</c:v>
                </c:pt>
                <c:pt idx="449">
                  <c:v>9480814.421386626</c:v>
                </c:pt>
                <c:pt idx="450">
                  <c:v>9480814.642799309</c:v>
                </c:pt>
                <c:pt idx="451">
                  <c:v>9480813.82521213</c:v>
                </c:pt>
                <c:pt idx="452">
                  <c:v>9480814.178410474</c:v>
                </c:pt>
                <c:pt idx="453">
                  <c:v>9480812.966834469</c:v>
                </c:pt>
                <c:pt idx="454">
                  <c:v>9480812.157161297</c:v>
                </c:pt>
                <c:pt idx="455">
                  <c:v>9480812.616447782</c:v>
                </c:pt>
                <c:pt idx="456">
                  <c:v>9480812.466638379</c:v>
                </c:pt>
                <c:pt idx="457">
                  <c:v>9480812.195479482</c:v>
                </c:pt>
                <c:pt idx="458">
                  <c:v>9480812.484769193</c:v>
                </c:pt>
                <c:pt idx="459">
                  <c:v>9480812.081438171</c:v>
                </c:pt>
                <c:pt idx="460">
                  <c:v>9480811.83979621</c:v>
                </c:pt>
                <c:pt idx="461">
                  <c:v>9480811.14390783</c:v>
                </c:pt>
                <c:pt idx="462">
                  <c:v>9480810.798456825</c:v>
                </c:pt>
                <c:pt idx="463">
                  <c:v>9480810.773685861</c:v>
                </c:pt>
                <c:pt idx="464">
                  <c:v>9480810.683911048</c:v>
                </c:pt>
                <c:pt idx="465">
                  <c:v>9480810.842496449</c:v>
                </c:pt>
                <c:pt idx="466">
                  <c:v>9480810.82671928</c:v>
                </c:pt>
                <c:pt idx="467">
                  <c:v>9480811.079878787</c:v>
                </c:pt>
                <c:pt idx="468">
                  <c:v>9480810.754060294</c:v>
                </c:pt>
                <c:pt idx="469">
                  <c:v>9480811.115795784</c:v>
                </c:pt>
                <c:pt idx="470">
                  <c:v>9480811.087989701</c:v>
                </c:pt>
                <c:pt idx="471">
                  <c:v>9480811.384371579</c:v>
                </c:pt>
                <c:pt idx="472">
                  <c:v>9480811.185440959</c:v>
                </c:pt>
                <c:pt idx="473">
                  <c:v>9480809.701053547</c:v>
                </c:pt>
                <c:pt idx="474">
                  <c:v>9480809.764351875</c:v>
                </c:pt>
                <c:pt idx="475">
                  <c:v>9480809.998420758</c:v>
                </c:pt>
                <c:pt idx="476">
                  <c:v>9480809.88845738</c:v>
                </c:pt>
                <c:pt idx="477">
                  <c:v>9480809.940196784</c:v>
                </c:pt>
                <c:pt idx="478">
                  <c:v>9480810.235528782</c:v>
                </c:pt>
                <c:pt idx="479">
                  <c:v>9480809.91288805</c:v>
                </c:pt>
                <c:pt idx="480">
                  <c:v>9480809.569194708</c:v>
                </c:pt>
                <c:pt idx="481">
                  <c:v>9480809.570505101</c:v>
                </c:pt>
                <c:pt idx="482">
                  <c:v>9480809.600601679</c:v>
                </c:pt>
                <c:pt idx="483">
                  <c:v>9480809.346898306</c:v>
                </c:pt>
                <c:pt idx="484">
                  <c:v>9480809.340627108</c:v>
                </c:pt>
                <c:pt idx="485">
                  <c:v>9480809.68216406</c:v>
                </c:pt>
                <c:pt idx="486">
                  <c:v>9480809.5754692</c:v>
                </c:pt>
                <c:pt idx="487">
                  <c:v>9480809.495387863</c:v>
                </c:pt>
                <c:pt idx="488">
                  <c:v>9480809.2941014</c:v>
                </c:pt>
                <c:pt idx="489">
                  <c:v>9480809.371591171</c:v>
                </c:pt>
                <c:pt idx="490">
                  <c:v>9480809.414690539</c:v>
                </c:pt>
                <c:pt idx="491">
                  <c:v>9480809.16477981</c:v>
                </c:pt>
                <c:pt idx="492">
                  <c:v>9480809.088640861</c:v>
                </c:pt>
                <c:pt idx="493">
                  <c:v>9480809.264489656</c:v>
                </c:pt>
                <c:pt idx="494">
                  <c:v>9480808.681766974</c:v>
                </c:pt>
                <c:pt idx="495">
                  <c:v>9480808.72732381</c:v>
                </c:pt>
                <c:pt idx="496">
                  <c:v>9480808.431899397</c:v>
                </c:pt>
                <c:pt idx="497">
                  <c:v>9480808.313074132</c:v>
                </c:pt>
                <c:pt idx="498">
                  <c:v>9480808.17200149</c:v>
                </c:pt>
                <c:pt idx="499">
                  <c:v>9480808.198282471</c:v>
                </c:pt>
                <c:pt idx="500">
                  <c:v>9480808.205512587</c:v>
                </c:pt>
                <c:pt idx="501">
                  <c:v>9480808.291885812</c:v>
                </c:pt>
                <c:pt idx="502">
                  <c:v>9480808.31965901</c:v>
                </c:pt>
                <c:pt idx="503">
                  <c:v>9480808.094696715</c:v>
                </c:pt>
                <c:pt idx="504">
                  <c:v>9480808.075327566</c:v>
                </c:pt>
                <c:pt idx="505">
                  <c:v>9480808.077639814</c:v>
                </c:pt>
                <c:pt idx="506">
                  <c:v>9480807.984011393</c:v>
                </c:pt>
                <c:pt idx="507">
                  <c:v>9480808.057063868</c:v>
                </c:pt>
                <c:pt idx="508">
                  <c:v>9480807.979360377</c:v>
                </c:pt>
                <c:pt idx="509">
                  <c:v>9480808.028395155</c:v>
                </c:pt>
                <c:pt idx="510">
                  <c:v>9480807.930567458</c:v>
                </c:pt>
                <c:pt idx="511">
                  <c:v>9480808.004169339</c:v>
                </c:pt>
                <c:pt idx="512">
                  <c:v>9480807.918413343</c:v>
                </c:pt>
                <c:pt idx="513">
                  <c:v>9480808.016108345</c:v>
                </c:pt>
                <c:pt idx="514">
                  <c:v>9480807.962353233</c:v>
                </c:pt>
                <c:pt idx="515">
                  <c:v>9480807.978392627</c:v>
                </c:pt>
                <c:pt idx="516">
                  <c:v>9480808.044045489</c:v>
                </c:pt>
                <c:pt idx="517">
                  <c:v>9480807.94039876</c:v>
                </c:pt>
                <c:pt idx="518">
                  <c:v>9480807.947842121</c:v>
                </c:pt>
                <c:pt idx="519">
                  <c:v>9480807.961362906</c:v>
                </c:pt>
                <c:pt idx="520">
                  <c:v>9480807.871753281</c:v>
                </c:pt>
                <c:pt idx="521">
                  <c:v>9480807.922196586</c:v>
                </c:pt>
                <c:pt idx="522">
                  <c:v>9480807.815715175</c:v>
                </c:pt>
                <c:pt idx="523">
                  <c:v>9480807.816253088</c:v>
                </c:pt>
                <c:pt idx="524">
                  <c:v>9480807.755459249</c:v>
                </c:pt>
                <c:pt idx="525">
                  <c:v>9480807.725357318</c:v>
                </c:pt>
                <c:pt idx="526">
                  <c:v>9480807.712257918</c:v>
                </c:pt>
                <c:pt idx="527">
                  <c:v>9480807.734269479</c:v>
                </c:pt>
                <c:pt idx="528">
                  <c:v>9480807.602276508</c:v>
                </c:pt>
                <c:pt idx="529">
                  <c:v>9480807.539513467</c:v>
                </c:pt>
                <c:pt idx="530">
                  <c:v>9480807.58041057</c:v>
                </c:pt>
                <c:pt idx="531">
                  <c:v>9480807.54317685</c:v>
                </c:pt>
                <c:pt idx="532">
                  <c:v>9480807.533672459</c:v>
                </c:pt>
                <c:pt idx="533">
                  <c:v>9480807.543747438</c:v>
                </c:pt>
                <c:pt idx="534">
                  <c:v>9480807.5251881</c:v>
                </c:pt>
                <c:pt idx="535">
                  <c:v>9480807.540913749</c:v>
                </c:pt>
                <c:pt idx="536">
                  <c:v>9480807.540102188</c:v>
                </c:pt>
                <c:pt idx="537">
                  <c:v>9480807.536509788</c:v>
                </c:pt>
                <c:pt idx="538">
                  <c:v>9480807.472865514</c:v>
                </c:pt>
                <c:pt idx="539">
                  <c:v>9480807.519970074</c:v>
                </c:pt>
                <c:pt idx="540">
                  <c:v>9480807.512565117</c:v>
                </c:pt>
                <c:pt idx="541">
                  <c:v>9480807.476756472</c:v>
                </c:pt>
                <c:pt idx="542">
                  <c:v>9480807.48719438</c:v>
                </c:pt>
                <c:pt idx="543">
                  <c:v>9480807.464185003</c:v>
                </c:pt>
                <c:pt idx="544">
                  <c:v>9480807.469407074</c:v>
                </c:pt>
                <c:pt idx="545">
                  <c:v>9480807.455654709</c:v>
                </c:pt>
                <c:pt idx="546">
                  <c:v>9480807.491878754</c:v>
                </c:pt>
                <c:pt idx="547">
                  <c:v>9480807.471208995</c:v>
                </c:pt>
                <c:pt idx="548">
                  <c:v>9480807.485137392</c:v>
                </c:pt>
                <c:pt idx="549">
                  <c:v>9480807.43677987</c:v>
                </c:pt>
                <c:pt idx="550">
                  <c:v>9480807.451357275</c:v>
                </c:pt>
                <c:pt idx="551">
                  <c:v>9480807.455516001</c:v>
                </c:pt>
                <c:pt idx="552">
                  <c:v>9480807.428506684</c:v>
                </c:pt>
                <c:pt idx="553">
                  <c:v>9480807.417082408</c:v>
                </c:pt>
                <c:pt idx="554">
                  <c:v>9480807.41760462</c:v>
                </c:pt>
                <c:pt idx="555">
                  <c:v>9480807.458289851</c:v>
                </c:pt>
                <c:pt idx="556">
                  <c:v>9480807.409170933</c:v>
                </c:pt>
                <c:pt idx="557">
                  <c:v>9480807.395458642</c:v>
                </c:pt>
                <c:pt idx="558">
                  <c:v>9480807.431760266</c:v>
                </c:pt>
                <c:pt idx="559">
                  <c:v>9480807.365486074</c:v>
                </c:pt>
                <c:pt idx="560">
                  <c:v>9480807.381560229</c:v>
                </c:pt>
                <c:pt idx="561">
                  <c:v>9480807.377164129</c:v>
                </c:pt>
                <c:pt idx="562">
                  <c:v>9480807.362257995</c:v>
                </c:pt>
                <c:pt idx="563">
                  <c:v>9480807.354256088</c:v>
                </c:pt>
                <c:pt idx="564">
                  <c:v>9480807.367060656</c:v>
                </c:pt>
                <c:pt idx="565">
                  <c:v>9480807.38274787</c:v>
                </c:pt>
                <c:pt idx="566">
                  <c:v>9480807.347063031</c:v>
                </c:pt>
                <c:pt idx="567">
                  <c:v>9480807.361783456</c:v>
                </c:pt>
                <c:pt idx="568">
                  <c:v>9480807.346690748</c:v>
                </c:pt>
                <c:pt idx="569">
                  <c:v>9480807.337630857</c:v>
                </c:pt>
                <c:pt idx="570">
                  <c:v>9480807.368606169</c:v>
                </c:pt>
                <c:pt idx="571">
                  <c:v>9480807.372453814</c:v>
                </c:pt>
                <c:pt idx="572">
                  <c:v>9480807.362661276</c:v>
                </c:pt>
                <c:pt idx="573">
                  <c:v>9480807.358751804</c:v>
                </c:pt>
                <c:pt idx="574">
                  <c:v>9480807.353343222</c:v>
                </c:pt>
                <c:pt idx="575">
                  <c:v>9480807.355798578</c:v>
                </c:pt>
                <c:pt idx="576">
                  <c:v>9480807.342834702</c:v>
                </c:pt>
                <c:pt idx="577">
                  <c:v>9480807.332055017</c:v>
                </c:pt>
                <c:pt idx="578">
                  <c:v>9480807.332268363</c:v>
                </c:pt>
                <c:pt idx="579">
                  <c:v>9480807.330738291</c:v>
                </c:pt>
                <c:pt idx="580">
                  <c:v>9480807.318089416</c:v>
                </c:pt>
                <c:pt idx="581">
                  <c:v>9480807.322523884</c:v>
                </c:pt>
                <c:pt idx="582">
                  <c:v>9480807.308531491</c:v>
                </c:pt>
                <c:pt idx="583">
                  <c:v>9480807.309563056</c:v>
                </c:pt>
                <c:pt idx="584">
                  <c:v>9480807.31283043</c:v>
                </c:pt>
                <c:pt idx="585">
                  <c:v>9480807.312846992</c:v>
                </c:pt>
                <c:pt idx="586">
                  <c:v>9480807.309134535</c:v>
                </c:pt>
                <c:pt idx="587">
                  <c:v>9480807.307029705</c:v>
                </c:pt>
                <c:pt idx="588">
                  <c:v>9480807.295748174</c:v>
                </c:pt>
                <c:pt idx="589">
                  <c:v>9480807.30758469</c:v>
                </c:pt>
                <c:pt idx="590">
                  <c:v>9480807.303045673</c:v>
                </c:pt>
                <c:pt idx="591">
                  <c:v>9480807.299680583</c:v>
                </c:pt>
                <c:pt idx="592">
                  <c:v>9480807.301139116</c:v>
                </c:pt>
                <c:pt idx="593">
                  <c:v>9480807.30447223</c:v>
                </c:pt>
                <c:pt idx="594">
                  <c:v>9480807.303347869</c:v>
                </c:pt>
                <c:pt idx="595">
                  <c:v>9480807.300748158</c:v>
                </c:pt>
                <c:pt idx="596">
                  <c:v>9480807.29808598</c:v>
                </c:pt>
                <c:pt idx="597">
                  <c:v>9480807.293323003</c:v>
                </c:pt>
                <c:pt idx="598">
                  <c:v>9480807.295771968</c:v>
                </c:pt>
                <c:pt idx="599">
                  <c:v>9480807.29412378</c:v>
                </c:pt>
                <c:pt idx="600">
                  <c:v>9480807.291422315</c:v>
                </c:pt>
                <c:pt idx="601">
                  <c:v>9480807.293250244</c:v>
                </c:pt>
                <c:pt idx="602">
                  <c:v>9480807.29079541</c:v>
                </c:pt>
                <c:pt idx="603">
                  <c:v>9480807.292765815</c:v>
                </c:pt>
                <c:pt idx="604">
                  <c:v>9480807.287415395</c:v>
                </c:pt>
                <c:pt idx="605">
                  <c:v>9480807.286505077</c:v>
                </c:pt>
                <c:pt idx="606">
                  <c:v>9480807.286712827</c:v>
                </c:pt>
                <c:pt idx="607">
                  <c:v>9480807.288504839</c:v>
                </c:pt>
                <c:pt idx="608">
                  <c:v>9480807.285605229</c:v>
                </c:pt>
                <c:pt idx="609">
                  <c:v>9480807.283675699</c:v>
                </c:pt>
                <c:pt idx="610">
                  <c:v>9480807.28425866</c:v>
                </c:pt>
                <c:pt idx="611">
                  <c:v>9480807.283980504</c:v>
                </c:pt>
                <c:pt idx="612">
                  <c:v>9480807.283478737</c:v>
                </c:pt>
                <c:pt idx="613">
                  <c:v>9480807.284003748</c:v>
                </c:pt>
                <c:pt idx="614">
                  <c:v>9480807.282185679</c:v>
                </c:pt>
                <c:pt idx="615">
                  <c:v>9480807.283662297</c:v>
                </c:pt>
                <c:pt idx="616">
                  <c:v>9480807.284568658</c:v>
                </c:pt>
                <c:pt idx="617">
                  <c:v>9480807.282617602</c:v>
                </c:pt>
                <c:pt idx="618">
                  <c:v>9480807.283084366</c:v>
                </c:pt>
                <c:pt idx="619">
                  <c:v>9480807.283320697</c:v>
                </c:pt>
                <c:pt idx="620">
                  <c:v>9480807.283120548</c:v>
                </c:pt>
                <c:pt idx="621">
                  <c:v>9480807.283738388</c:v>
                </c:pt>
                <c:pt idx="622">
                  <c:v>9480807.283016022</c:v>
                </c:pt>
                <c:pt idx="623">
                  <c:v>9480807.282561194</c:v>
                </c:pt>
                <c:pt idx="624">
                  <c:v>9480807.284738109</c:v>
                </c:pt>
                <c:pt idx="625">
                  <c:v>9480807.281638745</c:v>
                </c:pt>
                <c:pt idx="626">
                  <c:v>9480807.282808879</c:v>
                </c:pt>
                <c:pt idx="627">
                  <c:v>9480807.281184211</c:v>
                </c:pt>
                <c:pt idx="628">
                  <c:v>9480807.282739056</c:v>
                </c:pt>
                <c:pt idx="629">
                  <c:v>9480807.282141883</c:v>
                </c:pt>
                <c:pt idx="630">
                  <c:v>9480807.281696584</c:v>
                </c:pt>
                <c:pt idx="631">
                  <c:v>9480807.280997857</c:v>
                </c:pt>
                <c:pt idx="632">
                  <c:v>9480807.28128903</c:v>
                </c:pt>
                <c:pt idx="633">
                  <c:v>9480807.281307142</c:v>
                </c:pt>
                <c:pt idx="634">
                  <c:v>9480807.281409843</c:v>
                </c:pt>
                <c:pt idx="635">
                  <c:v>9480807.280582244</c:v>
                </c:pt>
                <c:pt idx="636">
                  <c:v>9480807.280846272</c:v>
                </c:pt>
                <c:pt idx="637">
                  <c:v>9480807.28001071</c:v>
                </c:pt>
                <c:pt idx="638">
                  <c:v>9480807.279720925</c:v>
                </c:pt>
                <c:pt idx="639">
                  <c:v>9480807.279367685</c:v>
                </c:pt>
                <c:pt idx="640">
                  <c:v>9480807.279343778</c:v>
                </c:pt>
                <c:pt idx="641">
                  <c:v>9480807.280550094</c:v>
                </c:pt>
                <c:pt idx="642">
                  <c:v>9480807.279406417</c:v>
                </c:pt>
                <c:pt idx="643">
                  <c:v>9480807.279909452</c:v>
                </c:pt>
                <c:pt idx="644">
                  <c:v>9480807.279177308</c:v>
                </c:pt>
                <c:pt idx="645">
                  <c:v>9480807.279409723</c:v>
                </c:pt>
                <c:pt idx="646">
                  <c:v>9480807.279240858</c:v>
                </c:pt>
                <c:pt idx="647">
                  <c:v>9480807.279093876</c:v>
                </c:pt>
                <c:pt idx="648">
                  <c:v>9480807.279302316</c:v>
                </c:pt>
                <c:pt idx="649">
                  <c:v>9480807.279528216</c:v>
                </c:pt>
                <c:pt idx="650">
                  <c:v>9480807.279235493</c:v>
                </c:pt>
                <c:pt idx="651">
                  <c:v>9480807.279272022</c:v>
                </c:pt>
                <c:pt idx="652">
                  <c:v>9480807.279140757</c:v>
                </c:pt>
                <c:pt idx="653">
                  <c:v>9480807.279802786</c:v>
                </c:pt>
                <c:pt idx="654">
                  <c:v>9480807.279272638</c:v>
                </c:pt>
                <c:pt idx="655">
                  <c:v>9480807.279282562</c:v>
                </c:pt>
                <c:pt idx="656">
                  <c:v>9480807.279303346</c:v>
                </c:pt>
                <c:pt idx="657">
                  <c:v>9480807.279666692</c:v>
                </c:pt>
                <c:pt idx="658">
                  <c:v>9480807.279460486</c:v>
                </c:pt>
                <c:pt idx="659">
                  <c:v>9480807.279110771</c:v>
                </c:pt>
                <c:pt idx="660">
                  <c:v>9480807.279136639</c:v>
                </c:pt>
                <c:pt idx="661">
                  <c:v>9480807.279216174</c:v>
                </c:pt>
                <c:pt idx="662">
                  <c:v>9480807.279076334</c:v>
                </c:pt>
                <c:pt idx="663">
                  <c:v>9480807.279055318</c:v>
                </c:pt>
                <c:pt idx="664">
                  <c:v>9480807.279079784</c:v>
                </c:pt>
                <c:pt idx="665">
                  <c:v>9480807.279000401</c:v>
                </c:pt>
                <c:pt idx="666">
                  <c:v>9480807.279068325</c:v>
                </c:pt>
                <c:pt idx="667">
                  <c:v>9480807.279116794</c:v>
                </c:pt>
                <c:pt idx="668">
                  <c:v>9480807.278962085</c:v>
                </c:pt>
                <c:pt idx="669">
                  <c:v>9480807.278894927</c:v>
                </c:pt>
                <c:pt idx="670">
                  <c:v>9480807.279003652</c:v>
                </c:pt>
                <c:pt idx="671">
                  <c:v>9480807.278931787</c:v>
                </c:pt>
                <c:pt idx="672">
                  <c:v>9480807.278993886</c:v>
                </c:pt>
                <c:pt idx="673">
                  <c:v>9480807.278891031</c:v>
                </c:pt>
                <c:pt idx="674">
                  <c:v>9480807.279080624</c:v>
                </c:pt>
                <c:pt idx="675">
                  <c:v>9480807.278885128</c:v>
                </c:pt>
                <c:pt idx="676">
                  <c:v>9480807.279036013</c:v>
                </c:pt>
                <c:pt idx="677">
                  <c:v>9480807.278987834</c:v>
                </c:pt>
                <c:pt idx="678">
                  <c:v>9480807.279052043</c:v>
                </c:pt>
                <c:pt idx="679">
                  <c:v>9480807.278994642</c:v>
                </c:pt>
                <c:pt idx="680">
                  <c:v>9480807.27903115</c:v>
                </c:pt>
                <c:pt idx="681">
                  <c:v>9480807.278894456</c:v>
                </c:pt>
                <c:pt idx="682">
                  <c:v>9480807.278979123</c:v>
                </c:pt>
                <c:pt idx="683">
                  <c:v>9480807.278878104</c:v>
                </c:pt>
                <c:pt idx="684">
                  <c:v>9480807.278898576</c:v>
                </c:pt>
                <c:pt idx="685">
                  <c:v>9480807.278813455</c:v>
                </c:pt>
                <c:pt idx="686">
                  <c:v>9480807.27881337</c:v>
                </c:pt>
                <c:pt idx="687">
                  <c:v>9480807.278810542</c:v>
                </c:pt>
                <c:pt idx="688">
                  <c:v>9480807.278820168</c:v>
                </c:pt>
                <c:pt idx="689">
                  <c:v>9480807.278769445</c:v>
                </c:pt>
                <c:pt idx="690">
                  <c:v>9480807.278775502</c:v>
                </c:pt>
                <c:pt idx="691">
                  <c:v>9480807.278772965</c:v>
                </c:pt>
                <c:pt idx="692">
                  <c:v>9480807.278771702</c:v>
                </c:pt>
                <c:pt idx="693">
                  <c:v>9480807.278767664</c:v>
                </c:pt>
                <c:pt idx="694">
                  <c:v>9480807.278772578</c:v>
                </c:pt>
                <c:pt idx="695">
                  <c:v>9480807.278765012</c:v>
                </c:pt>
                <c:pt idx="696">
                  <c:v>9480807.278747588</c:v>
                </c:pt>
                <c:pt idx="697">
                  <c:v>9480807.278788181</c:v>
                </c:pt>
                <c:pt idx="698">
                  <c:v>9480807.278770758</c:v>
                </c:pt>
                <c:pt idx="699">
                  <c:v>9480807.278784489</c:v>
                </c:pt>
                <c:pt idx="700">
                  <c:v>9480807.278772049</c:v>
                </c:pt>
                <c:pt idx="701">
                  <c:v>9480807.278771706</c:v>
                </c:pt>
                <c:pt idx="702">
                  <c:v>9480807.278765036</c:v>
                </c:pt>
                <c:pt idx="703">
                  <c:v>9480807.278763199</c:v>
                </c:pt>
                <c:pt idx="704">
                  <c:v>9480807.278773503</c:v>
                </c:pt>
                <c:pt idx="705">
                  <c:v>9480807.278764082</c:v>
                </c:pt>
                <c:pt idx="706">
                  <c:v>9480807.278758723</c:v>
                </c:pt>
                <c:pt idx="707">
                  <c:v>9480807.27874741</c:v>
                </c:pt>
                <c:pt idx="708">
                  <c:v>9480807.278744902</c:v>
                </c:pt>
                <c:pt idx="709">
                  <c:v>9480807.278734682</c:v>
                </c:pt>
                <c:pt idx="710">
                  <c:v>9480807.278728643</c:v>
                </c:pt>
                <c:pt idx="711">
                  <c:v>9480807.278721321</c:v>
                </c:pt>
                <c:pt idx="712">
                  <c:v>9480807.278717266</c:v>
                </c:pt>
                <c:pt idx="713">
                  <c:v>9480807.278715514</c:v>
                </c:pt>
                <c:pt idx="714">
                  <c:v>9480807.278718464</c:v>
                </c:pt>
                <c:pt idx="715">
                  <c:v>9480807.278708102</c:v>
                </c:pt>
                <c:pt idx="716">
                  <c:v>9480807.278707849</c:v>
                </c:pt>
                <c:pt idx="717">
                  <c:v>9480807.278696537</c:v>
                </c:pt>
                <c:pt idx="718">
                  <c:v>9480807.278694285</c:v>
                </c:pt>
                <c:pt idx="719">
                  <c:v>9480807.278702032</c:v>
                </c:pt>
                <c:pt idx="720">
                  <c:v>9480807.278709181</c:v>
                </c:pt>
                <c:pt idx="721">
                  <c:v>9480807.278695825</c:v>
                </c:pt>
                <c:pt idx="722">
                  <c:v>9480807.278695412</c:v>
                </c:pt>
                <c:pt idx="723">
                  <c:v>9480807.278699806</c:v>
                </c:pt>
                <c:pt idx="724">
                  <c:v>9480807.278697167</c:v>
                </c:pt>
                <c:pt idx="725">
                  <c:v>9480807.278696785</c:v>
                </c:pt>
                <c:pt idx="726">
                  <c:v>9480807.278697772</c:v>
                </c:pt>
                <c:pt idx="727">
                  <c:v>9480807.27869812</c:v>
                </c:pt>
                <c:pt idx="728">
                  <c:v>9480807.278698076</c:v>
                </c:pt>
                <c:pt idx="729">
                  <c:v>9480807.278700175</c:v>
                </c:pt>
                <c:pt idx="730">
                  <c:v>9480807.278695911</c:v>
                </c:pt>
                <c:pt idx="731">
                  <c:v>9480807.27869333</c:v>
                </c:pt>
                <c:pt idx="732">
                  <c:v>9480807.278707735</c:v>
                </c:pt>
                <c:pt idx="733">
                  <c:v>9480807.27869346</c:v>
                </c:pt>
                <c:pt idx="734">
                  <c:v>9480807.278691433</c:v>
                </c:pt>
                <c:pt idx="735">
                  <c:v>9480807.278693018</c:v>
                </c:pt>
                <c:pt idx="736">
                  <c:v>9480807.278691281</c:v>
                </c:pt>
                <c:pt idx="737">
                  <c:v>9480807.278688181</c:v>
                </c:pt>
                <c:pt idx="738">
                  <c:v>9480807.278689321</c:v>
                </c:pt>
                <c:pt idx="739">
                  <c:v>9480807.27868944</c:v>
                </c:pt>
                <c:pt idx="740">
                  <c:v>9480807.278690256</c:v>
                </c:pt>
                <c:pt idx="741">
                  <c:v>9480807.278689204</c:v>
                </c:pt>
                <c:pt idx="742">
                  <c:v>9480807.278689375</c:v>
                </c:pt>
                <c:pt idx="743">
                  <c:v>9480807.278690066</c:v>
                </c:pt>
                <c:pt idx="744">
                  <c:v>9480807.278687868</c:v>
                </c:pt>
                <c:pt idx="745">
                  <c:v>9480807.278689956</c:v>
                </c:pt>
                <c:pt idx="746">
                  <c:v>9480807.278688986</c:v>
                </c:pt>
                <c:pt idx="747">
                  <c:v>9480807.278689053</c:v>
                </c:pt>
                <c:pt idx="748">
                  <c:v>9480807.278682711</c:v>
                </c:pt>
                <c:pt idx="749">
                  <c:v>9480807.278682649</c:v>
                </c:pt>
                <c:pt idx="750">
                  <c:v>9480807.278680522</c:v>
                </c:pt>
                <c:pt idx="751">
                  <c:v>9480807.278680902</c:v>
                </c:pt>
                <c:pt idx="752">
                  <c:v>9480807.27867863</c:v>
                </c:pt>
                <c:pt idx="753">
                  <c:v>9480807.278679505</c:v>
                </c:pt>
                <c:pt idx="754">
                  <c:v>9480807.278677452</c:v>
                </c:pt>
                <c:pt idx="755">
                  <c:v>9480807.278676787</c:v>
                </c:pt>
                <c:pt idx="756">
                  <c:v>9480807.278677469</c:v>
                </c:pt>
                <c:pt idx="757">
                  <c:v>9480807.2786754</c:v>
                </c:pt>
                <c:pt idx="758">
                  <c:v>9480807.278676199</c:v>
                </c:pt>
                <c:pt idx="759">
                  <c:v>9480807.278675707</c:v>
                </c:pt>
                <c:pt idx="760">
                  <c:v>9480807.278675424</c:v>
                </c:pt>
                <c:pt idx="761">
                  <c:v>9480807.278675353</c:v>
                </c:pt>
                <c:pt idx="762">
                  <c:v>9480807.278676042</c:v>
                </c:pt>
                <c:pt idx="763">
                  <c:v>9480807.278676869</c:v>
                </c:pt>
                <c:pt idx="764">
                  <c:v>9480807.278675683</c:v>
                </c:pt>
                <c:pt idx="765">
                  <c:v>9480807.278677363</c:v>
                </c:pt>
                <c:pt idx="766">
                  <c:v>9480807.27867553</c:v>
                </c:pt>
                <c:pt idx="767">
                  <c:v>9480807.278677</c:v>
                </c:pt>
                <c:pt idx="768">
                  <c:v>9480807.278674871</c:v>
                </c:pt>
                <c:pt idx="769">
                  <c:v>9480807.278676007</c:v>
                </c:pt>
                <c:pt idx="770">
                  <c:v>9480807.278675253</c:v>
                </c:pt>
                <c:pt idx="771">
                  <c:v>9480807.278675208</c:v>
                </c:pt>
                <c:pt idx="772">
                  <c:v>9480807.278675109</c:v>
                </c:pt>
                <c:pt idx="773">
                  <c:v>9480807.27867532</c:v>
                </c:pt>
                <c:pt idx="774">
                  <c:v>9480807.278675394</c:v>
                </c:pt>
                <c:pt idx="775">
                  <c:v>9480807.278675649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Main!$C$2:$C$777</c:f>
              <c:numCache>
                <c:formatCode>General</c:formatCode>
                <c:ptCount val="776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501751.4396652331</c:v>
                </c:pt>
                <c:pt idx="19">
                  <c:v>494099.2027419044</c:v>
                </c:pt>
                <c:pt idx="20">
                  <c:v>489630.6745529174</c:v>
                </c:pt>
                <c:pt idx="21">
                  <c:v>491337.8550608777</c:v>
                </c:pt>
                <c:pt idx="22">
                  <c:v>488308.2720856046</c:v>
                </c:pt>
                <c:pt idx="23">
                  <c:v>489955.5697753127</c:v>
                </c:pt>
                <c:pt idx="24">
                  <c:v>487918.3148428256</c:v>
                </c:pt>
                <c:pt idx="25">
                  <c:v>489519.3100020923</c:v>
                </c:pt>
                <c:pt idx="26">
                  <c:v>488073.3701112818</c:v>
                </c:pt>
                <c:pt idx="27">
                  <c:v>489636.5318411161</c:v>
                </c:pt>
                <c:pt idx="28">
                  <c:v>488563.3237605838</c:v>
                </c:pt>
                <c:pt idx="29">
                  <c:v>490095.060377129</c:v>
                </c:pt>
                <c:pt idx="30">
                  <c:v>489249.080363926</c:v>
                </c:pt>
                <c:pt idx="31">
                  <c:v>490753.4168426633</c:v>
                </c:pt>
                <c:pt idx="32">
                  <c:v>490041.3825087221</c:v>
                </c:pt>
                <c:pt idx="33">
                  <c:v>488953.1926475076</c:v>
                </c:pt>
                <c:pt idx="34">
                  <c:v>481252.969918068</c:v>
                </c:pt>
                <c:pt idx="35">
                  <c:v>484984.2974648981</c:v>
                </c:pt>
                <c:pt idx="36">
                  <c:v>486318.3563004406</c:v>
                </c:pt>
                <c:pt idx="37">
                  <c:v>487979.5091333764</c:v>
                </c:pt>
                <c:pt idx="38">
                  <c:v>496599.9147160482</c:v>
                </c:pt>
                <c:pt idx="39">
                  <c:v>499636.1302522906</c:v>
                </c:pt>
                <c:pt idx="40">
                  <c:v>500840.1959459987</c:v>
                </c:pt>
                <c:pt idx="41">
                  <c:v>501719.9777194201</c:v>
                </c:pt>
                <c:pt idx="42">
                  <c:v>503903.232426808</c:v>
                </c:pt>
                <c:pt idx="43">
                  <c:v>503288.7475448088</c:v>
                </c:pt>
                <c:pt idx="44">
                  <c:v>502143.5098112618</c:v>
                </c:pt>
                <c:pt idx="45">
                  <c:v>505031.8175339862</c:v>
                </c:pt>
                <c:pt idx="46">
                  <c:v>508424.1649372688</c:v>
                </c:pt>
                <c:pt idx="47">
                  <c:v>507325.8878129328</c:v>
                </c:pt>
                <c:pt idx="48">
                  <c:v>510246.4242071345</c:v>
                </c:pt>
                <c:pt idx="49">
                  <c:v>509192.1443547674</c:v>
                </c:pt>
                <c:pt idx="50">
                  <c:v>511780.2565808737</c:v>
                </c:pt>
                <c:pt idx="51">
                  <c:v>510629.1601946643</c:v>
                </c:pt>
                <c:pt idx="52">
                  <c:v>520636.6846545554</c:v>
                </c:pt>
                <c:pt idx="53">
                  <c:v>527862.0950828128</c:v>
                </c:pt>
                <c:pt idx="54">
                  <c:v>536234.2187058723</c:v>
                </c:pt>
                <c:pt idx="55">
                  <c:v>540817.3545865591</c:v>
                </c:pt>
                <c:pt idx="56">
                  <c:v>543226.3246204261</c:v>
                </c:pt>
                <c:pt idx="57">
                  <c:v>544180.6015443404</c:v>
                </c:pt>
                <c:pt idx="58">
                  <c:v>552476.6517556186</c:v>
                </c:pt>
                <c:pt idx="59">
                  <c:v>560216.3715597165</c:v>
                </c:pt>
                <c:pt idx="60">
                  <c:v>565714.2236899877</c:v>
                </c:pt>
                <c:pt idx="61">
                  <c:v>565297.4311572583</c:v>
                </c:pt>
                <c:pt idx="62">
                  <c:v>566729.0808319133</c:v>
                </c:pt>
                <c:pt idx="63">
                  <c:v>567098.4541787711</c:v>
                </c:pt>
                <c:pt idx="64">
                  <c:v>571528.7617569742</c:v>
                </c:pt>
                <c:pt idx="65">
                  <c:v>577272.3795869416</c:v>
                </c:pt>
                <c:pt idx="66">
                  <c:v>578137.0742586504</c:v>
                </c:pt>
                <c:pt idx="67">
                  <c:v>578781.4764410965</c:v>
                </c:pt>
                <c:pt idx="68">
                  <c:v>582659.5200586978</c:v>
                </c:pt>
                <c:pt idx="69">
                  <c:v>592174.0163664917</c:v>
                </c:pt>
                <c:pt idx="70">
                  <c:v>598789.8580037218</c:v>
                </c:pt>
                <c:pt idx="71">
                  <c:v>605769.9728710871</c:v>
                </c:pt>
                <c:pt idx="72">
                  <c:v>616689.2486264845</c:v>
                </c:pt>
                <c:pt idx="73">
                  <c:v>622302.0361197572</c:v>
                </c:pt>
                <c:pt idx="74">
                  <c:v>628417.4681272076</c:v>
                </c:pt>
                <c:pt idx="75">
                  <c:v>634988.6571704354</c:v>
                </c:pt>
                <c:pt idx="76">
                  <c:v>642858.2769344044</c:v>
                </c:pt>
                <c:pt idx="77">
                  <c:v>645584.5731142729</c:v>
                </c:pt>
                <c:pt idx="78">
                  <c:v>645801.1206422267</c:v>
                </c:pt>
                <c:pt idx="79">
                  <c:v>645394.3795128504</c:v>
                </c:pt>
                <c:pt idx="80">
                  <c:v>649131.5927670675</c:v>
                </c:pt>
                <c:pt idx="81">
                  <c:v>649963.7395853216</c:v>
                </c:pt>
                <c:pt idx="82">
                  <c:v>657681.2918208364</c:v>
                </c:pt>
                <c:pt idx="83">
                  <c:v>665119.6108870537</c:v>
                </c:pt>
                <c:pt idx="84">
                  <c:v>665941.2045650801</c:v>
                </c:pt>
                <c:pt idx="85">
                  <c:v>665845.5800370439</c:v>
                </c:pt>
                <c:pt idx="86">
                  <c:v>675961.316440325</c:v>
                </c:pt>
                <c:pt idx="87">
                  <c:v>684153.8374945654</c:v>
                </c:pt>
                <c:pt idx="88">
                  <c:v>693956.1888689416</c:v>
                </c:pt>
                <c:pt idx="89">
                  <c:v>701326.4309422853</c:v>
                </c:pt>
                <c:pt idx="90">
                  <c:v>705776.0951752978</c:v>
                </c:pt>
                <c:pt idx="91">
                  <c:v>710641.1563254931</c:v>
                </c:pt>
                <c:pt idx="92">
                  <c:v>720491.4931163595</c:v>
                </c:pt>
                <c:pt idx="93">
                  <c:v>730374.4233110913</c:v>
                </c:pt>
                <c:pt idx="94">
                  <c:v>737134.8909364785</c:v>
                </c:pt>
                <c:pt idx="95">
                  <c:v>742886.0167609539</c:v>
                </c:pt>
                <c:pt idx="96">
                  <c:v>743251.3367505714</c:v>
                </c:pt>
                <c:pt idx="97">
                  <c:v>743332.9262025123</c:v>
                </c:pt>
                <c:pt idx="98">
                  <c:v>747103.8513065601</c:v>
                </c:pt>
                <c:pt idx="99">
                  <c:v>747390.9162335349</c:v>
                </c:pt>
                <c:pt idx="100">
                  <c:v>755593.8355802263</c:v>
                </c:pt>
                <c:pt idx="101">
                  <c:v>760749.4824983922</c:v>
                </c:pt>
                <c:pt idx="102">
                  <c:v>766295.6766742144</c:v>
                </c:pt>
                <c:pt idx="103">
                  <c:v>775054.6309397148</c:v>
                </c:pt>
                <c:pt idx="104">
                  <c:v>781952.5992620573</c:v>
                </c:pt>
                <c:pt idx="105">
                  <c:v>788875.4860827134</c:v>
                </c:pt>
                <c:pt idx="106">
                  <c:v>800239.1763061308</c:v>
                </c:pt>
                <c:pt idx="107">
                  <c:v>806994.5247579374</c:v>
                </c:pt>
                <c:pt idx="108">
                  <c:v>813829.8906964997</c:v>
                </c:pt>
                <c:pt idx="109">
                  <c:v>821842.1865780845</c:v>
                </c:pt>
                <c:pt idx="110">
                  <c:v>831237.397412859</c:v>
                </c:pt>
                <c:pt idx="111">
                  <c:v>835950.3873376707</c:v>
                </c:pt>
                <c:pt idx="112">
                  <c:v>839346.0172543046</c:v>
                </c:pt>
                <c:pt idx="113">
                  <c:v>842167.2125329395</c:v>
                </c:pt>
                <c:pt idx="114">
                  <c:v>842636.2108639816</c:v>
                </c:pt>
                <c:pt idx="115">
                  <c:v>845781.3234769782</c:v>
                </c:pt>
                <c:pt idx="116">
                  <c:v>845837.2476953372</c:v>
                </c:pt>
                <c:pt idx="117">
                  <c:v>855814.6634868133</c:v>
                </c:pt>
                <c:pt idx="118">
                  <c:v>862447.6514791995</c:v>
                </c:pt>
                <c:pt idx="119">
                  <c:v>865625.9603346959</c:v>
                </c:pt>
                <c:pt idx="120">
                  <c:v>875387.8374015756</c:v>
                </c:pt>
                <c:pt idx="121">
                  <c:v>883625.1304659921</c:v>
                </c:pt>
                <c:pt idx="122">
                  <c:v>893441.6370429585</c:v>
                </c:pt>
                <c:pt idx="123">
                  <c:v>900841.0744830458</c:v>
                </c:pt>
                <c:pt idx="124">
                  <c:v>905349.0511473308</c:v>
                </c:pt>
                <c:pt idx="125">
                  <c:v>910210.5057576059</c:v>
                </c:pt>
                <c:pt idx="126">
                  <c:v>919702.8658118235</c:v>
                </c:pt>
                <c:pt idx="127">
                  <c:v>929933.5336168087</c:v>
                </c:pt>
                <c:pt idx="128">
                  <c:v>937780.4156110208</c:v>
                </c:pt>
                <c:pt idx="129">
                  <c:v>944230.7780354702</c:v>
                </c:pt>
                <c:pt idx="130">
                  <c:v>948780.1983126197</c:v>
                </c:pt>
                <c:pt idx="131">
                  <c:v>950636.2754256723</c:v>
                </c:pt>
                <c:pt idx="132">
                  <c:v>949746.864226009</c:v>
                </c:pt>
                <c:pt idx="133">
                  <c:v>955918.7947850438</c:v>
                </c:pt>
                <c:pt idx="134">
                  <c:v>964407.5901737137</c:v>
                </c:pt>
                <c:pt idx="135">
                  <c:v>969288.3553044838</c:v>
                </c:pt>
                <c:pt idx="136">
                  <c:v>975480.2088925234</c:v>
                </c:pt>
                <c:pt idx="137">
                  <c:v>984437.5009133525</c:v>
                </c:pt>
                <c:pt idx="138">
                  <c:v>991134.3864495088</c:v>
                </c:pt>
                <c:pt idx="139">
                  <c:v>997376.5777064187</c:v>
                </c:pt>
                <c:pt idx="140">
                  <c:v>1008529.766808865</c:v>
                </c:pt>
                <c:pt idx="141">
                  <c:v>1015294.127538905</c:v>
                </c:pt>
                <c:pt idx="142">
                  <c:v>1021853.814812638</c:v>
                </c:pt>
                <c:pt idx="143">
                  <c:v>1029516.062309949</c:v>
                </c:pt>
                <c:pt idx="144">
                  <c:v>1039175.089480745</c:v>
                </c:pt>
                <c:pt idx="145">
                  <c:v>1044958.274589146</c:v>
                </c:pt>
                <c:pt idx="146">
                  <c:v>1049299.738750368</c:v>
                </c:pt>
                <c:pt idx="147">
                  <c:v>1054707.55847394</c:v>
                </c:pt>
                <c:pt idx="148">
                  <c:v>1056394.540304922</c:v>
                </c:pt>
                <c:pt idx="149">
                  <c:v>1055357.047676469</c:v>
                </c:pt>
                <c:pt idx="150">
                  <c:v>1063215.564785109</c:v>
                </c:pt>
                <c:pt idx="151">
                  <c:v>1072586.198121139</c:v>
                </c:pt>
                <c:pt idx="152">
                  <c:v>1079955.748262251</c:v>
                </c:pt>
                <c:pt idx="153">
                  <c:v>1083110.311916275</c:v>
                </c:pt>
                <c:pt idx="154">
                  <c:v>1092640.900306385</c:v>
                </c:pt>
                <c:pt idx="155">
                  <c:v>1100605.367866685</c:v>
                </c:pt>
                <c:pt idx="156">
                  <c:v>1110175.73353942</c:v>
                </c:pt>
                <c:pt idx="157">
                  <c:v>1116545.38620127</c:v>
                </c:pt>
                <c:pt idx="158">
                  <c:v>1120130.234064659</c:v>
                </c:pt>
                <c:pt idx="159">
                  <c:v>1123880.686180354</c:v>
                </c:pt>
                <c:pt idx="160">
                  <c:v>1132305.779689073</c:v>
                </c:pt>
                <c:pt idx="161">
                  <c:v>1142141.251364155</c:v>
                </c:pt>
                <c:pt idx="162">
                  <c:v>1150678.083928606</c:v>
                </c:pt>
                <c:pt idx="163">
                  <c:v>1157831.287854715</c:v>
                </c:pt>
                <c:pt idx="164">
                  <c:v>1162785.958400269</c:v>
                </c:pt>
                <c:pt idx="165">
                  <c:v>1164495.769412367</c:v>
                </c:pt>
                <c:pt idx="166">
                  <c:v>1165507.384811111</c:v>
                </c:pt>
                <c:pt idx="167">
                  <c:v>1171094.630476581</c:v>
                </c:pt>
                <c:pt idx="168">
                  <c:v>1179623.2810567</c:v>
                </c:pt>
                <c:pt idx="169">
                  <c:v>1184428.702876907</c:v>
                </c:pt>
                <c:pt idx="170">
                  <c:v>1190833.906266059</c:v>
                </c:pt>
                <c:pt idx="171">
                  <c:v>1199306.748388356</c:v>
                </c:pt>
                <c:pt idx="172">
                  <c:v>1205408.066287979</c:v>
                </c:pt>
                <c:pt idx="173">
                  <c:v>1210459.961273335</c:v>
                </c:pt>
                <c:pt idx="174">
                  <c:v>1221160.865608728</c:v>
                </c:pt>
                <c:pt idx="175">
                  <c:v>1227574.873801546</c:v>
                </c:pt>
                <c:pt idx="176">
                  <c:v>1233562.433936454</c:v>
                </c:pt>
                <c:pt idx="177">
                  <c:v>1239944.18277945</c:v>
                </c:pt>
                <c:pt idx="178">
                  <c:v>1248918.187917669</c:v>
                </c:pt>
                <c:pt idx="179">
                  <c:v>1254478.978322858</c:v>
                </c:pt>
                <c:pt idx="180">
                  <c:v>1258647.536547659</c:v>
                </c:pt>
                <c:pt idx="181">
                  <c:v>1264062.073280679</c:v>
                </c:pt>
                <c:pt idx="182">
                  <c:v>1265927.911737888</c:v>
                </c:pt>
                <c:pt idx="183">
                  <c:v>1267274.451466108</c:v>
                </c:pt>
                <c:pt idx="184">
                  <c:v>1272308.069937942</c:v>
                </c:pt>
                <c:pt idx="185">
                  <c:v>1280918.704161142</c:v>
                </c:pt>
                <c:pt idx="186">
                  <c:v>1288203.367052012</c:v>
                </c:pt>
                <c:pt idx="187">
                  <c:v>1290542.111541955</c:v>
                </c:pt>
                <c:pt idx="188">
                  <c:v>1299167.999182922</c:v>
                </c:pt>
                <c:pt idx="189">
                  <c:v>1306567.653639803</c:v>
                </c:pt>
                <c:pt idx="190">
                  <c:v>1315823.522775228</c:v>
                </c:pt>
                <c:pt idx="191">
                  <c:v>1320388.329541911</c:v>
                </c:pt>
                <c:pt idx="192">
                  <c:v>1322567.618617537</c:v>
                </c:pt>
                <c:pt idx="193">
                  <c:v>1324761.152601236</c:v>
                </c:pt>
                <c:pt idx="194">
                  <c:v>1331541.736249429</c:v>
                </c:pt>
                <c:pt idx="195">
                  <c:v>1339862.923113607</c:v>
                </c:pt>
                <c:pt idx="196">
                  <c:v>1348022.533103439</c:v>
                </c:pt>
                <c:pt idx="197">
                  <c:v>1355059.098676872</c:v>
                </c:pt>
                <c:pt idx="198">
                  <c:v>1359383.502976783</c:v>
                </c:pt>
                <c:pt idx="199">
                  <c:v>1360744.059149062</c:v>
                </c:pt>
                <c:pt idx="200">
                  <c:v>1359236.433612111</c:v>
                </c:pt>
                <c:pt idx="201">
                  <c:v>1364923.684649145</c:v>
                </c:pt>
                <c:pt idx="202">
                  <c:v>1372348.279901352</c:v>
                </c:pt>
                <c:pt idx="203">
                  <c:v>1376025.698029374</c:v>
                </c:pt>
                <c:pt idx="204">
                  <c:v>1382206.269565664</c:v>
                </c:pt>
                <c:pt idx="205">
                  <c:v>1389290.566205872</c:v>
                </c:pt>
                <c:pt idx="206">
                  <c:v>1394064.513412882</c:v>
                </c:pt>
                <c:pt idx="207">
                  <c:v>1396970.486401562</c:v>
                </c:pt>
                <c:pt idx="208">
                  <c:v>1406800.40557334</c:v>
                </c:pt>
                <c:pt idx="209">
                  <c:v>1412755.075460985</c:v>
                </c:pt>
                <c:pt idx="210">
                  <c:v>1418135.792617841</c:v>
                </c:pt>
                <c:pt idx="211">
                  <c:v>1422569.508731726</c:v>
                </c:pt>
                <c:pt idx="212">
                  <c:v>1429815.577222276</c:v>
                </c:pt>
                <c:pt idx="213">
                  <c:v>1433734.31754616</c:v>
                </c:pt>
                <c:pt idx="214">
                  <c:v>1436281.887378483</c:v>
                </c:pt>
                <c:pt idx="215">
                  <c:v>1440588.339992198</c:v>
                </c:pt>
                <c:pt idx="216">
                  <c:v>1442112.217324639</c:v>
                </c:pt>
                <c:pt idx="217">
                  <c:v>1440555.198949922</c:v>
                </c:pt>
                <c:pt idx="218">
                  <c:v>1445122.778974388</c:v>
                </c:pt>
                <c:pt idx="219">
                  <c:v>1451707.090872268</c:v>
                </c:pt>
                <c:pt idx="220">
                  <c:v>1458138.917187526</c:v>
                </c:pt>
                <c:pt idx="221">
                  <c:v>1458637.850763245</c:v>
                </c:pt>
                <c:pt idx="222">
                  <c:v>1465290.045686474</c:v>
                </c:pt>
                <c:pt idx="223">
                  <c:v>1471495.362433031</c:v>
                </c:pt>
                <c:pt idx="224">
                  <c:v>1480233.098523936</c:v>
                </c:pt>
                <c:pt idx="225">
                  <c:v>1481822.506191784</c:v>
                </c:pt>
                <c:pt idx="226">
                  <c:v>1481839.348111731</c:v>
                </c:pt>
                <c:pt idx="227">
                  <c:v>1481808.472811382</c:v>
                </c:pt>
                <c:pt idx="228">
                  <c:v>1486190.291758653</c:v>
                </c:pt>
                <c:pt idx="229">
                  <c:v>1491385.683792729</c:v>
                </c:pt>
                <c:pt idx="230">
                  <c:v>1497790.565921178</c:v>
                </c:pt>
                <c:pt idx="231">
                  <c:v>1503692.339339067</c:v>
                </c:pt>
                <c:pt idx="232">
                  <c:v>1506319.827487471</c:v>
                </c:pt>
                <c:pt idx="233">
                  <c:v>1507024.14712061</c:v>
                </c:pt>
                <c:pt idx="234">
                  <c:v>1505345.898086699</c:v>
                </c:pt>
                <c:pt idx="235">
                  <c:v>1509054.376804366</c:v>
                </c:pt>
                <c:pt idx="236">
                  <c:v>1513738.002595234</c:v>
                </c:pt>
                <c:pt idx="237">
                  <c:v>1514848.654977986</c:v>
                </c:pt>
                <c:pt idx="238">
                  <c:v>1520161.221808304</c:v>
                </c:pt>
                <c:pt idx="239">
                  <c:v>1524220.326739156</c:v>
                </c:pt>
                <c:pt idx="240">
                  <c:v>1526243.771199351</c:v>
                </c:pt>
                <c:pt idx="241">
                  <c:v>1525139.090746023</c:v>
                </c:pt>
                <c:pt idx="242">
                  <c:v>1532586.706603369</c:v>
                </c:pt>
                <c:pt idx="243">
                  <c:v>1537602.974423083</c:v>
                </c:pt>
                <c:pt idx="244">
                  <c:v>1542116.432592839</c:v>
                </c:pt>
                <c:pt idx="245">
                  <c:v>1541748.456505791</c:v>
                </c:pt>
                <c:pt idx="246">
                  <c:v>1545954.507787777</c:v>
                </c:pt>
                <c:pt idx="247">
                  <c:v>1547068.190569628</c:v>
                </c:pt>
                <c:pt idx="248">
                  <c:v>1546888.582683834</c:v>
                </c:pt>
                <c:pt idx="249">
                  <c:v>1549158.81734965</c:v>
                </c:pt>
                <c:pt idx="250">
                  <c:v>1550060.085980636</c:v>
                </c:pt>
                <c:pt idx="251">
                  <c:v>1551929.452181598</c:v>
                </c:pt>
                <c:pt idx="252">
                  <c:v>1551976.28390656</c:v>
                </c:pt>
                <c:pt idx="253">
                  <c:v>1554834.384324877</c:v>
                </c:pt>
                <c:pt idx="254">
                  <c:v>1559150.811551008</c:v>
                </c:pt>
                <c:pt idx="255">
                  <c:v>1557127.89082117</c:v>
                </c:pt>
                <c:pt idx="256">
                  <c:v>1556551.981913015</c:v>
                </c:pt>
                <c:pt idx="257">
                  <c:v>1561224.515290614</c:v>
                </c:pt>
                <c:pt idx="258">
                  <c:v>1568634.024907759</c:v>
                </c:pt>
                <c:pt idx="259">
                  <c:v>1567320.206388795</c:v>
                </c:pt>
                <c:pt idx="260">
                  <c:v>1565337.211542208</c:v>
                </c:pt>
                <c:pt idx="261">
                  <c:v>1564644.019233825</c:v>
                </c:pt>
                <c:pt idx="262">
                  <c:v>1563593.51649922</c:v>
                </c:pt>
                <c:pt idx="263">
                  <c:v>1562451.172676031</c:v>
                </c:pt>
                <c:pt idx="264">
                  <c:v>1567562.64711356</c:v>
                </c:pt>
                <c:pt idx="265">
                  <c:v>1572570.084604298</c:v>
                </c:pt>
                <c:pt idx="266">
                  <c:v>1574199.972378378</c:v>
                </c:pt>
                <c:pt idx="267">
                  <c:v>1574560.128859403</c:v>
                </c:pt>
                <c:pt idx="268">
                  <c:v>1576638.997484713</c:v>
                </c:pt>
                <c:pt idx="269">
                  <c:v>1579972.413267373</c:v>
                </c:pt>
                <c:pt idx="270">
                  <c:v>1583570.11523894</c:v>
                </c:pt>
                <c:pt idx="271">
                  <c:v>1583466.868959942</c:v>
                </c:pt>
                <c:pt idx="272">
                  <c:v>1588261.394478709</c:v>
                </c:pt>
                <c:pt idx="273">
                  <c:v>1588714.572813168</c:v>
                </c:pt>
                <c:pt idx="274">
                  <c:v>1590734.638137271</c:v>
                </c:pt>
                <c:pt idx="275">
                  <c:v>1587499.297379611</c:v>
                </c:pt>
                <c:pt idx="276">
                  <c:v>1594215.073011101</c:v>
                </c:pt>
                <c:pt idx="277">
                  <c:v>1598676.834851792</c:v>
                </c:pt>
                <c:pt idx="278">
                  <c:v>1597628.305003906</c:v>
                </c:pt>
                <c:pt idx="279">
                  <c:v>1600869.648846878</c:v>
                </c:pt>
                <c:pt idx="280">
                  <c:v>1601964.29170786</c:v>
                </c:pt>
                <c:pt idx="281">
                  <c:v>1603079.510304888</c:v>
                </c:pt>
                <c:pt idx="282">
                  <c:v>1600984.381106162</c:v>
                </c:pt>
                <c:pt idx="283">
                  <c:v>1600894.917765056</c:v>
                </c:pt>
                <c:pt idx="284">
                  <c:v>1601773.273920504</c:v>
                </c:pt>
                <c:pt idx="285">
                  <c:v>1603636.010064098</c:v>
                </c:pt>
                <c:pt idx="286">
                  <c:v>1600524.198120978</c:v>
                </c:pt>
                <c:pt idx="287">
                  <c:v>1599414.553409922</c:v>
                </c:pt>
                <c:pt idx="288">
                  <c:v>1601432.284808387</c:v>
                </c:pt>
                <c:pt idx="289">
                  <c:v>1598250.631398795</c:v>
                </c:pt>
                <c:pt idx="290">
                  <c:v>1601227.797311112</c:v>
                </c:pt>
                <c:pt idx="291">
                  <c:v>1603389.109901001</c:v>
                </c:pt>
                <c:pt idx="292">
                  <c:v>1605234.565243819</c:v>
                </c:pt>
                <c:pt idx="293">
                  <c:v>1601318.859167762</c:v>
                </c:pt>
                <c:pt idx="294">
                  <c:v>1598793.982927476</c:v>
                </c:pt>
                <c:pt idx="295">
                  <c:v>1601334.981898912</c:v>
                </c:pt>
                <c:pt idx="296">
                  <c:v>1599286.849220498</c:v>
                </c:pt>
                <c:pt idx="297">
                  <c:v>1602619.793621441</c:v>
                </c:pt>
                <c:pt idx="298">
                  <c:v>1601759.641237363</c:v>
                </c:pt>
                <c:pt idx="299">
                  <c:v>1601584.65996873</c:v>
                </c:pt>
                <c:pt idx="300">
                  <c:v>1604337.466936387</c:v>
                </c:pt>
                <c:pt idx="301">
                  <c:v>1602265.779951279</c:v>
                </c:pt>
                <c:pt idx="302">
                  <c:v>1604178.746819488</c:v>
                </c:pt>
                <c:pt idx="303">
                  <c:v>1605066.585840302</c:v>
                </c:pt>
                <c:pt idx="304">
                  <c:v>1604145.940712742</c:v>
                </c:pt>
                <c:pt idx="305">
                  <c:v>1602828.918980855</c:v>
                </c:pt>
                <c:pt idx="306">
                  <c:v>1603974.408597688</c:v>
                </c:pt>
                <c:pt idx="307">
                  <c:v>1605398.369023436</c:v>
                </c:pt>
                <c:pt idx="308">
                  <c:v>1603971.779306316</c:v>
                </c:pt>
                <c:pt idx="309">
                  <c:v>1604677.790223312</c:v>
                </c:pt>
                <c:pt idx="310">
                  <c:v>1603861.197034222</c:v>
                </c:pt>
                <c:pt idx="311">
                  <c:v>1603145.733235241</c:v>
                </c:pt>
                <c:pt idx="312">
                  <c:v>1604496.461138862</c:v>
                </c:pt>
                <c:pt idx="313">
                  <c:v>1605610.534013534</c:v>
                </c:pt>
                <c:pt idx="314">
                  <c:v>1608681.607398504</c:v>
                </c:pt>
                <c:pt idx="315">
                  <c:v>1610958.952590596</c:v>
                </c:pt>
                <c:pt idx="316">
                  <c:v>1612054.564133951</c:v>
                </c:pt>
                <c:pt idx="317">
                  <c:v>1611530.491312776</c:v>
                </c:pt>
                <c:pt idx="318">
                  <c:v>1612031.440881201</c:v>
                </c:pt>
                <c:pt idx="319">
                  <c:v>1611876.762926558</c:v>
                </c:pt>
                <c:pt idx="320">
                  <c:v>1612465.589801755</c:v>
                </c:pt>
                <c:pt idx="321">
                  <c:v>1612505.056811609</c:v>
                </c:pt>
                <c:pt idx="322">
                  <c:v>1612134.623706087</c:v>
                </c:pt>
                <c:pt idx="323">
                  <c:v>1613387.214445175</c:v>
                </c:pt>
                <c:pt idx="324">
                  <c:v>1613909.1977109</c:v>
                </c:pt>
                <c:pt idx="325">
                  <c:v>1613212.168840903</c:v>
                </c:pt>
                <c:pt idx="326">
                  <c:v>1614651.689777437</c:v>
                </c:pt>
                <c:pt idx="327">
                  <c:v>1615177.877980693</c:v>
                </c:pt>
                <c:pt idx="328">
                  <c:v>1616194.899347138</c:v>
                </c:pt>
                <c:pt idx="329">
                  <c:v>1613871.819721578</c:v>
                </c:pt>
                <c:pt idx="330">
                  <c:v>1614645.739644527</c:v>
                </c:pt>
                <c:pt idx="331">
                  <c:v>1613538.605747495</c:v>
                </c:pt>
                <c:pt idx="332">
                  <c:v>1613851.883887011</c:v>
                </c:pt>
                <c:pt idx="333">
                  <c:v>1616931.555397587</c:v>
                </c:pt>
                <c:pt idx="334">
                  <c:v>1615723.27142148</c:v>
                </c:pt>
                <c:pt idx="335">
                  <c:v>1614436.869495992</c:v>
                </c:pt>
                <c:pt idx="336">
                  <c:v>1614538.427337776</c:v>
                </c:pt>
                <c:pt idx="337">
                  <c:v>1614022.967053346</c:v>
                </c:pt>
                <c:pt idx="338">
                  <c:v>1614184.931698572</c:v>
                </c:pt>
                <c:pt idx="339">
                  <c:v>1614639.351188903</c:v>
                </c:pt>
                <c:pt idx="340">
                  <c:v>1614780.963917332</c:v>
                </c:pt>
                <c:pt idx="341">
                  <c:v>1613264.614838444</c:v>
                </c:pt>
                <c:pt idx="342">
                  <c:v>1613678.450558239</c:v>
                </c:pt>
                <c:pt idx="343">
                  <c:v>1615124.40808106</c:v>
                </c:pt>
                <c:pt idx="344">
                  <c:v>1614585.031107707</c:v>
                </c:pt>
                <c:pt idx="345">
                  <c:v>1615886.244772752</c:v>
                </c:pt>
                <c:pt idx="346">
                  <c:v>1614540.423860924</c:v>
                </c:pt>
                <c:pt idx="347">
                  <c:v>1617195.562036396</c:v>
                </c:pt>
                <c:pt idx="348">
                  <c:v>1615564.482291558</c:v>
                </c:pt>
                <c:pt idx="349">
                  <c:v>1614114.35298915</c:v>
                </c:pt>
                <c:pt idx="350">
                  <c:v>1615272.317762542</c:v>
                </c:pt>
                <c:pt idx="351">
                  <c:v>1614050.103623678</c:v>
                </c:pt>
                <c:pt idx="352">
                  <c:v>1614041.009796935</c:v>
                </c:pt>
                <c:pt idx="353">
                  <c:v>1616110.087287044</c:v>
                </c:pt>
                <c:pt idx="354">
                  <c:v>1617528.119992721</c:v>
                </c:pt>
                <c:pt idx="355">
                  <c:v>1617455.479389575</c:v>
                </c:pt>
                <c:pt idx="356">
                  <c:v>1617453.625896773</c:v>
                </c:pt>
                <c:pt idx="357">
                  <c:v>1617289.11641906</c:v>
                </c:pt>
                <c:pt idx="358">
                  <c:v>1618210.385545748</c:v>
                </c:pt>
                <c:pt idx="359">
                  <c:v>1617775.134461104</c:v>
                </c:pt>
                <c:pt idx="360">
                  <c:v>1617521.318279918</c:v>
                </c:pt>
                <c:pt idx="361">
                  <c:v>1618021.855259168</c:v>
                </c:pt>
                <c:pt idx="362">
                  <c:v>1618142.77611368</c:v>
                </c:pt>
                <c:pt idx="363">
                  <c:v>1617744.786746749</c:v>
                </c:pt>
                <c:pt idx="364">
                  <c:v>1617885.567192255</c:v>
                </c:pt>
                <c:pt idx="365">
                  <c:v>1618784.372930636</c:v>
                </c:pt>
                <c:pt idx="366">
                  <c:v>1618054.841028476</c:v>
                </c:pt>
                <c:pt idx="367">
                  <c:v>1616994.191700338</c:v>
                </c:pt>
                <c:pt idx="368">
                  <c:v>1617633.034433732</c:v>
                </c:pt>
                <c:pt idx="369">
                  <c:v>1617820.591458818</c:v>
                </c:pt>
                <c:pt idx="370">
                  <c:v>1618443.836273257</c:v>
                </c:pt>
                <c:pt idx="371">
                  <c:v>1615746.630252234</c:v>
                </c:pt>
                <c:pt idx="372">
                  <c:v>1617843.474857571</c:v>
                </c:pt>
                <c:pt idx="373">
                  <c:v>1618055.803514181</c:v>
                </c:pt>
                <c:pt idx="374">
                  <c:v>1618068.696747365</c:v>
                </c:pt>
                <c:pt idx="375">
                  <c:v>1619013.923336444</c:v>
                </c:pt>
                <c:pt idx="376">
                  <c:v>1618967.705839571</c:v>
                </c:pt>
                <c:pt idx="377">
                  <c:v>1618775.729057655</c:v>
                </c:pt>
                <c:pt idx="378">
                  <c:v>1618312.381963854</c:v>
                </c:pt>
                <c:pt idx="379">
                  <c:v>1618582.440937672</c:v>
                </c:pt>
                <c:pt idx="380">
                  <c:v>1618576.424263555</c:v>
                </c:pt>
                <c:pt idx="381">
                  <c:v>1619788.997086203</c:v>
                </c:pt>
                <c:pt idx="382">
                  <c:v>1619745.650765795</c:v>
                </c:pt>
                <c:pt idx="383">
                  <c:v>1620237.319091748</c:v>
                </c:pt>
                <c:pt idx="384">
                  <c:v>1620086.665103154</c:v>
                </c:pt>
                <c:pt idx="385">
                  <c:v>1619959.106711986</c:v>
                </c:pt>
                <c:pt idx="386">
                  <c:v>1617897.195065014</c:v>
                </c:pt>
                <c:pt idx="387">
                  <c:v>1619871.118082627</c:v>
                </c:pt>
                <c:pt idx="388">
                  <c:v>1620343.337115974</c:v>
                </c:pt>
                <c:pt idx="389">
                  <c:v>1620610.201038046</c:v>
                </c:pt>
                <c:pt idx="390">
                  <c:v>1621549.598797511</c:v>
                </c:pt>
                <c:pt idx="391">
                  <c:v>1621764.774538409</c:v>
                </c:pt>
                <c:pt idx="392">
                  <c:v>1620846.798237555</c:v>
                </c:pt>
                <c:pt idx="393">
                  <c:v>1621769.705703947</c:v>
                </c:pt>
                <c:pt idx="394">
                  <c:v>1621894.006928166</c:v>
                </c:pt>
                <c:pt idx="395">
                  <c:v>1622109.931761956</c:v>
                </c:pt>
                <c:pt idx="396">
                  <c:v>1621965.976888502</c:v>
                </c:pt>
                <c:pt idx="397">
                  <c:v>1622319.789495349</c:v>
                </c:pt>
                <c:pt idx="398">
                  <c:v>1621465.260734887</c:v>
                </c:pt>
                <c:pt idx="399">
                  <c:v>1620998.191319226</c:v>
                </c:pt>
                <c:pt idx="400">
                  <c:v>1620980.579796573</c:v>
                </c:pt>
                <c:pt idx="401">
                  <c:v>1622426.205684807</c:v>
                </c:pt>
                <c:pt idx="402">
                  <c:v>1621531.727979393</c:v>
                </c:pt>
                <c:pt idx="403">
                  <c:v>1621621.123564698</c:v>
                </c:pt>
                <c:pt idx="404">
                  <c:v>1621792.826095725</c:v>
                </c:pt>
                <c:pt idx="405">
                  <c:v>1621911.137028323</c:v>
                </c:pt>
                <c:pt idx="406">
                  <c:v>1621767.692084298</c:v>
                </c:pt>
                <c:pt idx="407">
                  <c:v>1621865.35969753</c:v>
                </c:pt>
                <c:pt idx="408">
                  <c:v>1619942.27004022</c:v>
                </c:pt>
                <c:pt idx="409">
                  <c:v>1621794.223280355</c:v>
                </c:pt>
                <c:pt idx="410">
                  <c:v>1621885.759740789</c:v>
                </c:pt>
                <c:pt idx="411">
                  <c:v>1622010.826338717</c:v>
                </c:pt>
                <c:pt idx="412">
                  <c:v>1621565.848071947</c:v>
                </c:pt>
                <c:pt idx="413">
                  <c:v>1621793.260292701</c:v>
                </c:pt>
                <c:pt idx="414">
                  <c:v>1622640.051507902</c:v>
                </c:pt>
                <c:pt idx="415">
                  <c:v>1621951.230650539</c:v>
                </c:pt>
                <c:pt idx="416">
                  <c:v>1621735.477797158</c:v>
                </c:pt>
                <c:pt idx="417">
                  <c:v>1621708.807747666</c:v>
                </c:pt>
                <c:pt idx="418">
                  <c:v>1621544.987020385</c:v>
                </c:pt>
                <c:pt idx="419">
                  <c:v>1622836.209654572</c:v>
                </c:pt>
                <c:pt idx="420">
                  <c:v>1621785.836741094</c:v>
                </c:pt>
                <c:pt idx="421">
                  <c:v>1621532.716427783</c:v>
                </c:pt>
                <c:pt idx="422">
                  <c:v>1621408.220963477</c:v>
                </c:pt>
                <c:pt idx="423">
                  <c:v>1620644.571611416</c:v>
                </c:pt>
                <c:pt idx="424">
                  <c:v>1620451.468221727</c:v>
                </c:pt>
                <c:pt idx="425">
                  <c:v>1620775.162082659</c:v>
                </c:pt>
                <c:pt idx="426">
                  <c:v>1620891.598067138</c:v>
                </c:pt>
                <c:pt idx="427">
                  <c:v>1620785.644026946</c:v>
                </c:pt>
                <c:pt idx="428">
                  <c:v>1620493.81121601</c:v>
                </c:pt>
                <c:pt idx="429">
                  <c:v>1620685.355552319</c:v>
                </c:pt>
                <c:pt idx="430">
                  <c:v>1621201.578370901</c:v>
                </c:pt>
                <c:pt idx="431">
                  <c:v>1620550.902090814</c:v>
                </c:pt>
                <c:pt idx="432">
                  <c:v>1620421.055815157</c:v>
                </c:pt>
                <c:pt idx="433">
                  <c:v>1620571.909909776</c:v>
                </c:pt>
                <c:pt idx="434">
                  <c:v>1619985.227103886</c:v>
                </c:pt>
                <c:pt idx="435">
                  <c:v>1620463.28565542</c:v>
                </c:pt>
                <c:pt idx="436">
                  <c:v>1620471.261033316</c:v>
                </c:pt>
                <c:pt idx="437">
                  <c:v>1620437.855440351</c:v>
                </c:pt>
                <c:pt idx="438">
                  <c:v>1620448.879769183</c:v>
                </c:pt>
                <c:pt idx="439">
                  <c:v>1620105.375526033</c:v>
                </c:pt>
                <c:pt idx="440">
                  <c:v>1621075.472629979</c:v>
                </c:pt>
                <c:pt idx="441">
                  <c:v>1620246.130509579</c:v>
                </c:pt>
                <c:pt idx="442">
                  <c:v>1621082.293970827</c:v>
                </c:pt>
                <c:pt idx="443">
                  <c:v>1620616.29143094</c:v>
                </c:pt>
                <c:pt idx="444">
                  <c:v>1620643.830638167</c:v>
                </c:pt>
                <c:pt idx="445">
                  <c:v>1620920.994670398</c:v>
                </c:pt>
                <c:pt idx="446">
                  <c:v>1620624.035236308</c:v>
                </c:pt>
                <c:pt idx="447">
                  <c:v>1620789.322596367</c:v>
                </c:pt>
                <c:pt idx="448">
                  <c:v>1620487.268506962</c:v>
                </c:pt>
                <c:pt idx="449">
                  <c:v>1620678.178646621</c:v>
                </c:pt>
                <c:pt idx="450">
                  <c:v>1620772.107814217</c:v>
                </c:pt>
                <c:pt idx="451">
                  <c:v>1620630.807935683</c:v>
                </c:pt>
                <c:pt idx="452">
                  <c:v>1620684.122209827</c:v>
                </c:pt>
                <c:pt idx="453">
                  <c:v>1620917.333362171</c:v>
                </c:pt>
                <c:pt idx="454">
                  <c:v>1621245.418104276</c:v>
                </c:pt>
                <c:pt idx="455">
                  <c:v>1621467.199638726</c:v>
                </c:pt>
                <c:pt idx="456">
                  <c:v>1621396.499993057</c:v>
                </c:pt>
                <c:pt idx="457">
                  <c:v>1621205.816056588</c:v>
                </c:pt>
                <c:pt idx="458">
                  <c:v>1621238.049936493</c:v>
                </c:pt>
                <c:pt idx="459">
                  <c:v>1621019.834443979</c:v>
                </c:pt>
                <c:pt idx="460">
                  <c:v>1620929.475362018</c:v>
                </c:pt>
                <c:pt idx="461">
                  <c:v>1621203.564972376</c:v>
                </c:pt>
                <c:pt idx="462">
                  <c:v>1621318.734283525</c:v>
                </c:pt>
                <c:pt idx="463">
                  <c:v>1621296.439079439</c:v>
                </c:pt>
                <c:pt idx="464">
                  <c:v>1621314.789536967</c:v>
                </c:pt>
                <c:pt idx="465">
                  <c:v>1621415.060992197</c:v>
                </c:pt>
                <c:pt idx="466">
                  <c:v>1621365.078713872</c:v>
                </c:pt>
                <c:pt idx="467">
                  <c:v>1621551.918370083</c:v>
                </c:pt>
                <c:pt idx="468">
                  <c:v>1621298.504668716</c:v>
                </c:pt>
                <c:pt idx="469">
                  <c:v>1621579.750198458</c:v>
                </c:pt>
                <c:pt idx="470">
                  <c:v>1621337.173727314</c:v>
                </c:pt>
                <c:pt idx="471">
                  <c:v>1620950.130025275</c:v>
                </c:pt>
                <c:pt idx="472">
                  <c:v>1621341.251574711</c:v>
                </c:pt>
                <c:pt idx="473">
                  <c:v>1621538.742980339</c:v>
                </c:pt>
                <c:pt idx="474">
                  <c:v>1621575.403424733</c:v>
                </c:pt>
                <c:pt idx="475">
                  <c:v>1621444.085526889</c:v>
                </c:pt>
                <c:pt idx="476">
                  <c:v>1621940.199882767</c:v>
                </c:pt>
                <c:pt idx="477">
                  <c:v>1621696.075033476</c:v>
                </c:pt>
                <c:pt idx="478">
                  <c:v>1621459.173566892</c:v>
                </c:pt>
                <c:pt idx="479">
                  <c:v>1621406.84866437</c:v>
                </c:pt>
                <c:pt idx="480">
                  <c:v>1621643.563333451</c:v>
                </c:pt>
                <c:pt idx="481">
                  <c:v>1621494.557865086</c:v>
                </c:pt>
                <c:pt idx="482">
                  <c:v>1621644.23268441</c:v>
                </c:pt>
                <c:pt idx="483">
                  <c:v>1621813.03841059</c:v>
                </c:pt>
                <c:pt idx="484">
                  <c:v>1621807.345706192</c:v>
                </c:pt>
                <c:pt idx="485">
                  <c:v>1621864.883345</c:v>
                </c:pt>
                <c:pt idx="486">
                  <c:v>1621789.639957404</c:v>
                </c:pt>
                <c:pt idx="487">
                  <c:v>1621870.96576315</c:v>
                </c:pt>
                <c:pt idx="488">
                  <c:v>1621832.722854</c:v>
                </c:pt>
                <c:pt idx="489">
                  <c:v>1621868.155429147</c:v>
                </c:pt>
                <c:pt idx="490">
                  <c:v>1621821.982206069</c:v>
                </c:pt>
                <c:pt idx="491">
                  <c:v>1621823.826109306</c:v>
                </c:pt>
                <c:pt idx="492">
                  <c:v>1621777.206917139</c:v>
                </c:pt>
                <c:pt idx="493">
                  <c:v>1621800.557666176</c:v>
                </c:pt>
                <c:pt idx="494">
                  <c:v>1621977.646535665</c:v>
                </c:pt>
                <c:pt idx="495">
                  <c:v>1622079.17217412</c:v>
                </c:pt>
                <c:pt idx="496">
                  <c:v>1622067.21602617</c:v>
                </c:pt>
                <c:pt idx="497">
                  <c:v>1622177.572707644</c:v>
                </c:pt>
                <c:pt idx="498">
                  <c:v>1622272.501797342</c:v>
                </c:pt>
                <c:pt idx="499">
                  <c:v>1622348.551427111</c:v>
                </c:pt>
                <c:pt idx="500">
                  <c:v>1622295.424622625</c:v>
                </c:pt>
                <c:pt idx="501">
                  <c:v>1622290.538134675</c:v>
                </c:pt>
                <c:pt idx="502">
                  <c:v>1622347.119611316</c:v>
                </c:pt>
                <c:pt idx="503">
                  <c:v>1622301.718876365</c:v>
                </c:pt>
                <c:pt idx="504">
                  <c:v>1622325.474554432</c:v>
                </c:pt>
                <c:pt idx="505">
                  <c:v>1622188.694603093</c:v>
                </c:pt>
                <c:pt idx="506">
                  <c:v>1622320.728363865</c:v>
                </c:pt>
                <c:pt idx="507">
                  <c:v>1622434.667067326</c:v>
                </c:pt>
                <c:pt idx="508">
                  <c:v>1622319.449548984</c:v>
                </c:pt>
                <c:pt idx="509">
                  <c:v>1622170.831522204</c:v>
                </c:pt>
                <c:pt idx="510">
                  <c:v>1622343.415439419</c:v>
                </c:pt>
                <c:pt idx="511">
                  <c:v>1622301.769816053</c:v>
                </c:pt>
                <c:pt idx="512">
                  <c:v>1622456.512131156</c:v>
                </c:pt>
                <c:pt idx="513">
                  <c:v>1622465.696449023</c:v>
                </c:pt>
                <c:pt idx="514">
                  <c:v>1622390.196864461</c:v>
                </c:pt>
                <c:pt idx="515">
                  <c:v>1622529.634974768</c:v>
                </c:pt>
                <c:pt idx="516">
                  <c:v>1622520.303016247</c:v>
                </c:pt>
                <c:pt idx="517">
                  <c:v>1622440.875347299</c:v>
                </c:pt>
                <c:pt idx="518">
                  <c:v>1622414.79871076</c:v>
                </c:pt>
                <c:pt idx="519">
                  <c:v>1622444.592909494</c:v>
                </c:pt>
                <c:pt idx="520">
                  <c:v>1622461.019554981</c:v>
                </c:pt>
                <c:pt idx="521">
                  <c:v>1622496.29945504</c:v>
                </c:pt>
                <c:pt idx="522">
                  <c:v>1622509.466080029</c:v>
                </c:pt>
                <c:pt idx="523">
                  <c:v>1622503.294188975</c:v>
                </c:pt>
                <c:pt idx="524">
                  <c:v>1622434.716873307</c:v>
                </c:pt>
                <c:pt idx="525">
                  <c:v>1622423.848562308</c:v>
                </c:pt>
                <c:pt idx="526">
                  <c:v>1622402.573750157</c:v>
                </c:pt>
                <c:pt idx="527">
                  <c:v>1622395.473134846</c:v>
                </c:pt>
                <c:pt idx="528">
                  <c:v>1622405.776892513</c:v>
                </c:pt>
                <c:pt idx="529">
                  <c:v>1622433.243192984</c:v>
                </c:pt>
                <c:pt idx="530">
                  <c:v>1622363.032079737</c:v>
                </c:pt>
                <c:pt idx="531">
                  <c:v>1622431.469506534</c:v>
                </c:pt>
                <c:pt idx="532">
                  <c:v>1622411.902701892</c:v>
                </c:pt>
                <c:pt idx="533">
                  <c:v>1622394.275223871</c:v>
                </c:pt>
                <c:pt idx="534">
                  <c:v>1622387.824829327</c:v>
                </c:pt>
                <c:pt idx="535">
                  <c:v>1622438.163366594</c:v>
                </c:pt>
                <c:pt idx="536">
                  <c:v>1622330.080617264</c:v>
                </c:pt>
                <c:pt idx="537">
                  <c:v>1622370.969621921</c:v>
                </c:pt>
                <c:pt idx="538">
                  <c:v>1622460.744628248</c:v>
                </c:pt>
                <c:pt idx="539">
                  <c:v>1622423.012974178</c:v>
                </c:pt>
                <c:pt idx="540">
                  <c:v>1622467.583094045</c:v>
                </c:pt>
                <c:pt idx="541">
                  <c:v>1622552.546552637</c:v>
                </c:pt>
                <c:pt idx="542">
                  <c:v>1622452.261580634</c:v>
                </c:pt>
                <c:pt idx="543">
                  <c:v>1622498.307042722</c:v>
                </c:pt>
                <c:pt idx="544">
                  <c:v>1622492.085166988</c:v>
                </c:pt>
                <c:pt idx="545">
                  <c:v>1622528.730650651</c:v>
                </c:pt>
                <c:pt idx="546">
                  <c:v>1622549.491255814</c:v>
                </c:pt>
                <c:pt idx="547">
                  <c:v>1622477.806509686</c:v>
                </c:pt>
                <c:pt idx="548">
                  <c:v>1622541.974277983</c:v>
                </c:pt>
                <c:pt idx="549">
                  <c:v>1622636.201106766</c:v>
                </c:pt>
                <c:pt idx="550">
                  <c:v>1622621.045036722</c:v>
                </c:pt>
                <c:pt idx="551">
                  <c:v>1622616.524122518</c:v>
                </c:pt>
                <c:pt idx="552">
                  <c:v>1622611.613008234</c:v>
                </c:pt>
                <c:pt idx="553">
                  <c:v>1622582.984367859</c:v>
                </c:pt>
                <c:pt idx="554">
                  <c:v>1622581.960837264</c:v>
                </c:pt>
                <c:pt idx="555">
                  <c:v>1622519.897967339</c:v>
                </c:pt>
                <c:pt idx="556">
                  <c:v>1622563.269847266</c:v>
                </c:pt>
                <c:pt idx="557">
                  <c:v>1622595.833914557</c:v>
                </c:pt>
                <c:pt idx="558">
                  <c:v>1622549.209108473</c:v>
                </c:pt>
                <c:pt idx="559">
                  <c:v>1622613.666828652</c:v>
                </c:pt>
                <c:pt idx="560">
                  <c:v>1622603.200168317</c:v>
                </c:pt>
                <c:pt idx="561">
                  <c:v>1622590.890960135</c:v>
                </c:pt>
                <c:pt idx="562">
                  <c:v>1622624.712294905</c:v>
                </c:pt>
                <c:pt idx="563">
                  <c:v>1622611.360482543</c:v>
                </c:pt>
                <c:pt idx="564">
                  <c:v>1622614.194022435</c:v>
                </c:pt>
                <c:pt idx="565">
                  <c:v>1622745.035672699</c:v>
                </c:pt>
                <c:pt idx="566">
                  <c:v>1622642.709707413</c:v>
                </c:pt>
                <c:pt idx="567">
                  <c:v>1622571.853602981</c:v>
                </c:pt>
                <c:pt idx="568">
                  <c:v>1622645.952660894</c:v>
                </c:pt>
                <c:pt idx="569">
                  <c:v>1622622.964959163</c:v>
                </c:pt>
                <c:pt idx="570">
                  <c:v>1622625.172563618</c:v>
                </c:pt>
                <c:pt idx="571">
                  <c:v>1622695.13071507</c:v>
                </c:pt>
                <c:pt idx="572">
                  <c:v>1622625.284811002</c:v>
                </c:pt>
                <c:pt idx="573">
                  <c:v>1622671.294277929</c:v>
                </c:pt>
                <c:pt idx="574">
                  <c:v>1622615.618771496</c:v>
                </c:pt>
                <c:pt idx="575">
                  <c:v>1622547.318872174</c:v>
                </c:pt>
                <c:pt idx="576">
                  <c:v>1622618.997619292</c:v>
                </c:pt>
                <c:pt idx="577">
                  <c:v>1622619.440759589</c:v>
                </c:pt>
                <c:pt idx="578">
                  <c:v>1622610.851348458</c:v>
                </c:pt>
                <c:pt idx="579">
                  <c:v>1622630.915646637</c:v>
                </c:pt>
                <c:pt idx="580">
                  <c:v>1622688.415446453</c:v>
                </c:pt>
                <c:pt idx="581">
                  <c:v>1622677.673482787</c:v>
                </c:pt>
                <c:pt idx="582">
                  <c:v>1622659.665272573</c:v>
                </c:pt>
                <c:pt idx="583">
                  <c:v>1622674.025089711</c:v>
                </c:pt>
                <c:pt idx="584">
                  <c:v>1622646.066894276</c:v>
                </c:pt>
                <c:pt idx="585">
                  <c:v>1622661.617996841</c:v>
                </c:pt>
                <c:pt idx="586">
                  <c:v>1622697.311867941</c:v>
                </c:pt>
                <c:pt idx="587">
                  <c:v>1622677.493399406</c:v>
                </c:pt>
                <c:pt idx="588">
                  <c:v>1622666.473849989</c:v>
                </c:pt>
                <c:pt idx="589">
                  <c:v>1622678.863676615</c:v>
                </c:pt>
                <c:pt idx="590">
                  <c:v>1622661.025354482</c:v>
                </c:pt>
                <c:pt idx="591">
                  <c:v>1622684.153154229</c:v>
                </c:pt>
                <c:pt idx="592">
                  <c:v>1622667.183068527</c:v>
                </c:pt>
                <c:pt idx="593">
                  <c:v>1622667.675455277</c:v>
                </c:pt>
                <c:pt idx="594">
                  <c:v>1622670.829046324</c:v>
                </c:pt>
                <c:pt idx="595">
                  <c:v>1622678.745204769</c:v>
                </c:pt>
                <c:pt idx="596">
                  <c:v>1622655.057417383</c:v>
                </c:pt>
                <c:pt idx="597">
                  <c:v>1622712.561269414</c:v>
                </c:pt>
                <c:pt idx="598">
                  <c:v>1622683.69573539</c:v>
                </c:pt>
                <c:pt idx="599">
                  <c:v>1622705.800868231</c:v>
                </c:pt>
                <c:pt idx="600">
                  <c:v>1622713.12721104</c:v>
                </c:pt>
                <c:pt idx="601">
                  <c:v>1622716.616182118</c:v>
                </c:pt>
                <c:pt idx="602">
                  <c:v>1622697.594282414</c:v>
                </c:pt>
                <c:pt idx="603">
                  <c:v>1622692.400724292</c:v>
                </c:pt>
                <c:pt idx="604">
                  <c:v>1622698.223952886</c:v>
                </c:pt>
                <c:pt idx="605">
                  <c:v>1622698.352525369</c:v>
                </c:pt>
                <c:pt idx="606">
                  <c:v>1622712.753726237</c:v>
                </c:pt>
                <c:pt idx="607">
                  <c:v>1622695.896439165</c:v>
                </c:pt>
                <c:pt idx="608">
                  <c:v>1622707.035940236</c:v>
                </c:pt>
                <c:pt idx="609">
                  <c:v>1622709.299345216</c:v>
                </c:pt>
                <c:pt idx="610">
                  <c:v>1622724.726434506</c:v>
                </c:pt>
                <c:pt idx="611">
                  <c:v>1622707.395410806</c:v>
                </c:pt>
                <c:pt idx="612">
                  <c:v>1622717.987040182</c:v>
                </c:pt>
                <c:pt idx="613">
                  <c:v>1622725.710132133</c:v>
                </c:pt>
                <c:pt idx="614">
                  <c:v>1622700.38315546</c:v>
                </c:pt>
                <c:pt idx="615">
                  <c:v>1622698.141700554</c:v>
                </c:pt>
                <c:pt idx="616">
                  <c:v>1622671.468576812</c:v>
                </c:pt>
                <c:pt idx="617">
                  <c:v>1622698.522684384</c:v>
                </c:pt>
                <c:pt idx="618">
                  <c:v>1622713.400374316</c:v>
                </c:pt>
                <c:pt idx="619">
                  <c:v>1622691.897199943</c:v>
                </c:pt>
                <c:pt idx="620">
                  <c:v>1622703.190387988</c:v>
                </c:pt>
                <c:pt idx="621">
                  <c:v>1622693.287479783</c:v>
                </c:pt>
                <c:pt idx="622">
                  <c:v>1622713.520802261</c:v>
                </c:pt>
                <c:pt idx="623">
                  <c:v>1622699.482600447</c:v>
                </c:pt>
                <c:pt idx="624">
                  <c:v>1622709.802195613</c:v>
                </c:pt>
                <c:pt idx="625">
                  <c:v>1622707.589186445</c:v>
                </c:pt>
                <c:pt idx="626">
                  <c:v>1622718.965803469</c:v>
                </c:pt>
                <c:pt idx="627">
                  <c:v>1622703.904267441</c:v>
                </c:pt>
                <c:pt idx="628">
                  <c:v>1622709.583391668</c:v>
                </c:pt>
                <c:pt idx="629">
                  <c:v>1622705.719097482</c:v>
                </c:pt>
                <c:pt idx="630">
                  <c:v>1622707.540992842</c:v>
                </c:pt>
                <c:pt idx="631">
                  <c:v>1622710.140618191</c:v>
                </c:pt>
                <c:pt idx="632">
                  <c:v>1622715.668293189</c:v>
                </c:pt>
                <c:pt idx="633">
                  <c:v>1622704.955420413</c:v>
                </c:pt>
                <c:pt idx="634">
                  <c:v>1622705.963832517</c:v>
                </c:pt>
                <c:pt idx="635">
                  <c:v>1622717.569170681</c:v>
                </c:pt>
                <c:pt idx="636">
                  <c:v>1622718.705750074</c:v>
                </c:pt>
                <c:pt idx="637">
                  <c:v>1622723.51920526</c:v>
                </c:pt>
                <c:pt idx="638">
                  <c:v>1622727.305519336</c:v>
                </c:pt>
                <c:pt idx="639">
                  <c:v>1622731.959228159</c:v>
                </c:pt>
                <c:pt idx="640">
                  <c:v>1622730.328725945</c:v>
                </c:pt>
                <c:pt idx="641">
                  <c:v>1622731.079901649</c:v>
                </c:pt>
                <c:pt idx="642">
                  <c:v>1622730.362336504</c:v>
                </c:pt>
                <c:pt idx="643">
                  <c:v>1622724.054201272</c:v>
                </c:pt>
                <c:pt idx="644">
                  <c:v>1622727.492102435</c:v>
                </c:pt>
                <c:pt idx="645">
                  <c:v>1622728.990319812</c:v>
                </c:pt>
                <c:pt idx="646">
                  <c:v>1622727.701764985</c:v>
                </c:pt>
                <c:pt idx="647">
                  <c:v>1622739.814182414</c:v>
                </c:pt>
                <c:pt idx="648">
                  <c:v>1622741.705407134</c:v>
                </c:pt>
                <c:pt idx="649">
                  <c:v>1622735.319206977</c:v>
                </c:pt>
                <c:pt idx="650">
                  <c:v>1622732.889441355</c:v>
                </c:pt>
                <c:pt idx="651">
                  <c:v>1622745.792848457</c:v>
                </c:pt>
                <c:pt idx="652">
                  <c:v>1622736.192546905</c:v>
                </c:pt>
                <c:pt idx="653">
                  <c:v>1622741.300112472</c:v>
                </c:pt>
                <c:pt idx="654">
                  <c:v>1622739.516827756</c:v>
                </c:pt>
                <c:pt idx="655">
                  <c:v>1622736.996962826</c:v>
                </c:pt>
                <c:pt idx="656">
                  <c:v>1622734.814946924</c:v>
                </c:pt>
                <c:pt idx="657">
                  <c:v>1622746.325589642</c:v>
                </c:pt>
                <c:pt idx="658">
                  <c:v>1622743.245936908</c:v>
                </c:pt>
                <c:pt idx="659">
                  <c:v>1622739.74940484</c:v>
                </c:pt>
                <c:pt idx="660">
                  <c:v>1622737.609487618</c:v>
                </c:pt>
                <c:pt idx="661">
                  <c:v>1622739.755042594</c:v>
                </c:pt>
                <c:pt idx="662">
                  <c:v>1622738.287903277</c:v>
                </c:pt>
                <c:pt idx="663">
                  <c:v>1622737.660467003</c:v>
                </c:pt>
                <c:pt idx="664">
                  <c:v>1622738.619832919</c:v>
                </c:pt>
                <c:pt idx="665">
                  <c:v>1622735.027417768</c:v>
                </c:pt>
                <c:pt idx="666">
                  <c:v>1622734.542100641</c:v>
                </c:pt>
                <c:pt idx="667">
                  <c:v>1622736.177576647</c:v>
                </c:pt>
                <c:pt idx="668">
                  <c:v>1622736.110120118</c:v>
                </c:pt>
                <c:pt idx="669">
                  <c:v>1622737.173739997</c:v>
                </c:pt>
                <c:pt idx="670">
                  <c:v>1622740.385880575</c:v>
                </c:pt>
                <c:pt idx="671">
                  <c:v>1622734.740310159</c:v>
                </c:pt>
                <c:pt idx="672">
                  <c:v>1622735.638307114</c:v>
                </c:pt>
                <c:pt idx="673">
                  <c:v>1622735.576666105</c:v>
                </c:pt>
                <c:pt idx="674">
                  <c:v>1622741.520592652</c:v>
                </c:pt>
                <c:pt idx="675">
                  <c:v>1622734.168095633</c:v>
                </c:pt>
                <c:pt idx="676">
                  <c:v>1622725.754647458</c:v>
                </c:pt>
                <c:pt idx="677">
                  <c:v>1622735.959497343</c:v>
                </c:pt>
                <c:pt idx="678">
                  <c:v>1622731.984392373</c:v>
                </c:pt>
                <c:pt idx="679">
                  <c:v>1622735.045405556</c:v>
                </c:pt>
                <c:pt idx="680">
                  <c:v>1622731.539185702</c:v>
                </c:pt>
                <c:pt idx="681">
                  <c:v>1622734.080896006</c:v>
                </c:pt>
                <c:pt idx="682">
                  <c:v>1622733.301838194</c:v>
                </c:pt>
                <c:pt idx="683">
                  <c:v>1622736.347639824</c:v>
                </c:pt>
                <c:pt idx="684">
                  <c:v>1622736.176185287</c:v>
                </c:pt>
                <c:pt idx="685">
                  <c:v>1622737.052840375</c:v>
                </c:pt>
                <c:pt idx="686">
                  <c:v>1622736.38088586</c:v>
                </c:pt>
                <c:pt idx="687">
                  <c:v>1622735.993311181</c:v>
                </c:pt>
                <c:pt idx="688">
                  <c:v>1622736.113757554</c:v>
                </c:pt>
                <c:pt idx="689">
                  <c:v>1622736.361129328</c:v>
                </c:pt>
                <c:pt idx="690">
                  <c:v>1622737.590530059</c:v>
                </c:pt>
                <c:pt idx="691">
                  <c:v>1622737.106818094</c:v>
                </c:pt>
                <c:pt idx="692">
                  <c:v>1622734.998900688</c:v>
                </c:pt>
                <c:pt idx="693">
                  <c:v>1622732.956364528</c:v>
                </c:pt>
                <c:pt idx="694">
                  <c:v>1622732.416965301</c:v>
                </c:pt>
                <c:pt idx="695">
                  <c:v>1622732.914871323</c:v>
                </c:pt>
                <c:pt idx="696">
                  <c:v>1622732.970495197</c:v>
                </c:pt>
                <c:pt idx="697">
                  <c:v>1622733.288246278</c:v>
                </c:pt>
                <c:pt idx="698">
                  <c:v>1622733.094933423</c:v>
                </c:pt>
                <c:pt idx="699">
                  <c:v>1622734.511454845</c:v>
                </c:pt>
                <c:pt idx="700">
                  <c:v>1622734.015587821</c:v>
                </c:pt>
                <c:pt idx="701">
                  <c:v>1622731.801655123</c:v>
                </c:pt>
                <c:pt idx="702">
                  <c:v>1622732.297608388</c:v>
                </c:pt>
                <c:pt idx="703">
                  <c:v>1622731.588590747</c:v>
                </c:pt>
                <c:pt idx="704">
                  <c:v>1622732.79626629</c:v>
                </c:pt>
                <c:pt idx="705">
                  <c:v>1622733.072502611</c:v>
                </c:pt>
                <c:pt idx="706">
                  <c:v>1622732.105933975</c:v>
                </c:pt>
                <c:pt idx="707">
                  <c:v>1622734.130645911</c:v>
                </c:pt>
                <c:pt idx="708">
                  <c:v>1622734.69646919</c:v>
                </c:pt>
                <c:pt idx="709">
                  <c:v>1622733.819168601</c:v>
                </c:pt>
                <c:pt idx="710">
                  <c:v>1622734.704807274</c:v>
                </c:pt>
                <c:pt idx="711">
                  <c:v>1622734.502037073</c:v>
                </c:pt>
                <c:pt idx="712">
                  <c:v>1622734.508138401</c:v>
                </c:pt>
                <c:pt idx="713">
                  <c:v>1622734.734846062</c:v>
                </c:pt>
                <c:pt idx="714">
                  <c:v>1622735.123469207</c:v>
                </c:pt>
                <c:pt idx="715">
                  <c:v>1622735.102616989</c:v>
                </c:pt>
                <c:pt idx="716">
                  <c:v>1622735.281796803</c:v>
                </c:pt>
                <c:pt idx="717">
                  <c:v>1622734.948396278</c:v>
                </c:pt>
                <c:pt idx="718">
                  <c:v>1622734.618860888</c:v>
                </c:pt>
                <c:pt idx="719">
                  <c:v>1622734.17905763</c:v>
                </c:pt>
                <c:pt idx="720">
                  <c:v>1622735.625063402</c:v>
                </c:pt>
                <c:pt idx="721">
                  <c:v>1622734.925051516</c:v>
                </c:pt>
                <c:pt idx="722">
                  <c:v>1622734.571023787</c:v>
                </c:pt>
                <c:pt idx="723">
                  <c:v>1622735.19884889</c:v>
                </c:pt>
                <c:pt idx="724">
                  <c:v>1622734.535968663</c:v>
                </c:pt>
                <c:pt idx="725">
                  <c:v>1622733.916228908</c:v>
                </c:pt>
                <c:pt idx="726">
                  <c:v>1622734.954787242</c:v>
                </c:pt>
                <c:pt idx="727">
                  <c:v>1622734.067548446</c:v>
                </c:pt>
                <c:pt idx="728">
                  <c:v>1622733.310827303</c:v>
                </c:pt>
                <c:pt idx="729">
                  <c:v>1622734.72985171</c:v>
                </c:pt>
                <c:pt idx="730">
                  <c:v>1622734.597372243</c:v>
                </c:pt>
                <c:pt idx="731">
                  <c:v>1622735.115280977</c:v>
                </c:pt>
                <c:pt idx="732">
                  <c:v>1622734.507375189</c:v>
                </c:pt>
                <c:pt idx="733">
                  <c:v>1622734.911697957</c:v>
                </c:pt>
                <c:pt idx="734">
                  <c:v>1622735.058402703</c:v>
                </c:pt>
                <c:pt idx="735">
                  <c:v>1622735.253415767</c:v>
                </c:pt>
                <c:pt idx="736">
                  <c:v>1622734.950226098</c:v>
                </c:pt>
                <c:pt idx="737">
                  <c:v>1622735.300284065</c:v>
                </c:pt>
                <c:pt idx="738">
                  <c:v>1622735.410279125</c:v>
                </c:pt>
                <c:pt idx="739">
                  <c:v>1622735.573882416</c:v>
                </c:pt>
                <c:pt idx="740">
                  <c:v>1622735.256771662</c:v>
                </c:pt>
                <c:pt idx="741">
                  <c:v>1622735.284675608</c:v>
                </c:pt>
                <c:pt idx="742">
                  <c:v>1622735.888470151</c:v>
                </c:pt>
                <c:pt idx="743">
                  <c:v>1622735.242492337</c:v>
                </c:pt>
                <c:pt idx="744">
                  <c:v>1622734.935400184</c:v>
                </c:pt>
                <c:pt idx="745">
                  <c:v>1622734.76611381</c:v>
                </c:pt>
                <c:pt idx="746">
                  <c:v>1622734.406523747</c:v>
                </c:pt>
                <c:pt idx="747">
                  <c:v>1622734.962093162</c:v>
                </c:pt>
                <c:pt idx="748">
                  <c:v>1622734.768524447</c:v>
                </c:pt>
                <c:pt idx="749">
                  <c:v>1622734.847626138</c:v>
                </c:pt>
                <c:pt idx="750">
                  <c:v>1622734.822158939</c:v>
                </c:pt>
                <c:pt idx="751">
                  <c:v>1622734.789948476</c:v>
                </c:pt>
                <c:pt idx="752">
                  <c:v>1622735.108405381</c:v>
                </c:pt>
                <c:pt idx="753">
                  <c:v>1622734.983243235</c:v>
                </c:pt>
                <c:pt idx="754">
                  <c:v>1622734.984879161</c:v>
                </c:pt>
                <c:pt idx="755">
                  <c:v>1622735.145385297</c:v>
                </c:pt>
                <c:pt idx="756">
                  <c:v>1622735.262281469</c:v>
                </c:pt>
                <c:pt idx="757">
                  <c:v>1622735.788546473</c:v>
                </c:pt>
                <c:pt idx="758">
                  <c:v>1622735.528936424</c:v>
                </c:pt>
                <c:pt idx="759">
                  <c:v>1622736.065328317</c:v>
                </c:pt>
                <c:pt idx="760">
                  <c:v>1622735.976318951</c:v>
                </c:pt>
                <c:pt idx="761">
                  <c:v>1622735.468853736</c:v>
                </c:pt>
                <c:pt idx="762">
                  <c:v>1622735.274272163</c:v>
                </c:pt>
                <c:pt idx="763">
                  <c:v>1622735.391798554</c:v>
                </c:pt>
                <c:pt idx="764">
                  <c:v>1622735.458132519</c:v>
                </c:pt>
                <c:pt idx="765">
                  <c:v>1622736.137735703</c:v>
                </c:pt>
                <c:pt idx="766">
                  <c:v>1622735.539665969</c:v>
                </c:pt>
                <c:pt idx="767">
                  <c:v>1622735.3496486</c:v>
                </c:pt>
                <c:pt idx="768">
                  <c:v>1622735.503470575</c:v>
                </c:pt>
                <c:pt idx="769">
                  <c:v>1622735.724313192</c:v>
                </c:pt>
                <c:pt idx="770">
                  <c:v>1622735.363931151</c:v>
                </c:pt>
                <c:pt idx="771">
                  <c:v>1622735.576668666</c:v>
                </c:pt>
                <c:pt idx="772">
                  <c:v>1622735.43911865</c:v>
                </c:pt>
                <c:pt idx="773">
                  <c:v>1622735.664793029</c:v>
                </c:pt>
                <c:pt idx="774">
                  <c:v>1622735.716500675</c:v>
                </c:pt>
                <c:pt idx="775">
                  <c:v>1622735.607060361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Main!$D$2:$D$777</c:f>
              <c:numCache>
                <c:formatCode>General</c:formatCode>
                <c:ptCount val="776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12642442.19450356</c:v>
                </c:pt>
                <c:pt idx="19">
                  <c:v>11645460.48657163</c:v>
                </c:pt>
                <c:pt idx="20">
                  <c:v>10927603.74684035</c:v>
                </c:pt>
                <c:pt idx="21">
                  <c:v>10932644.92781166</c:v>
                </c:pt>
                <c:pt idx="22">
                  <c:v>10388218.97482309</c:v>
                </c:pt>
                <c:pt idx="23">
                  <c:v>10390016.9061546</c:v>
                </c:pt>
                <c:pt idx="24">
                  <c:v>9964489.186734769</c:v>
                </c:pt>
                <c:pt idx="25">
                  <c:v>9964307.34869669</c:v>
                </c:pt>
                <c:pt idx="26">
                  <c:v>9619789.829185538</c:v>
                </c:pt>
                <c:pt idx="27">
                  <c:v>9618214.785338894</c:v>
                </c:pt>
                <c:pt idx="28">
                  <c:v>9334073.428185329</c:v>
                </c:pt>
                <c:pt idx="29">
                  <c:v>9331259.751273874</c:v>
                </c:pt>
                <c:pt idx="30">
                  <c:v>9092179.675473891</c:v>
                </c:pt>
                <c:pt idx="31">
                  <c:v>9088208.78743609</c:v>
                </c:pt>
                <c:pt idx="32">
                  <c:v>8883672.965455512</c:v>
                </c:pt>
                <c:pt idx="33">
                  <c:v>8896966.816061206</c:v>
                </c:pt>
                <c:pt idx="34">
                  <c:v>8184749.298102964</c:v>
                </c:pt>
                <c:pt idx="35">
                  <c:v>7682390.375209708</c:v>
                </c:pt>
                <c:pt idx="36">
                  <c:v>7346381.610192689</c:v>
                </c:pt>
                <c:pt idx="37">
                  <c:v>7058332.805500739</c:v>
                </c:pt>
                <c:pt idx="38">
                  <c:v>6918354.455507737</c:v>
                </c:pt>
                <c:pt idx="39">
                  <c:v>6845667.327749204</c:v>
                </c:pt>
                <c:pt idx="40">
                  <c:v>6849263.390285613</c:v>
                </c:pt>
                <c:pt idx="41">
                  <c:v>6633969.862597139</c:v>
                </c:pt>
                <c:pt idx="42">
                  <c:v>6464408.847268882</c:v>
                </c:pt>
                <c:pt idx="43">
                  <c:v>6403793.29794902</c:v>
                </c:pt>
                <c:pt idx="44">
                  <c:v>6404337.274696252</c:v>
                </c:pt>
                <c:pt idx="45">
                  <c:v>6272487.417292465</c:v>
                </c:pt>
                <c:pt idx="46">
                  <c:v>6241067.868147319</c:v>
                </c:pt>
                <c:pt idx="47">
                  <c:v>6240700.523733669</c:v>
                </c:pt>
                <c:pt idx="48">
                  <c:v>6135858.232841473</c:v>
                </c:pt>
                <c:pt idx="49">
                  <c:v>6134829.71052202</c:v>
                </c:pt>
                <c:pt idx="50">
                  <c:v>6051633.587226497</c:v>
                </c:pt>
                <c:pt idx="51">
                  <c:v>6047492.879299987</c:v>
                </c:pt>
                <c:pt idx="52">
                  <c:v>5874615.180617926</c:v>
                </c:pt>
                <c:pt idx="53">
                  <c:v>5759277.795878124</c:v>
                </c:pt>
                <c:pt idx="54">
                  <c:v>5649184.727910271</c:v>
                </c:pt>
                <c:pt idx="55">
                  <c:v>5506227.979721318</c:v>
                </c:pt>
                <c:pt idx="56">
                  <c:v>5451654.213023601</c:v>
                </c:pt>
                <c:pt idx="57">
                  <c:v>5458800.677271653</c:v>
                </c:pt>
                <c:pt idx="58">
                  <c:v>5387617.187176497</c:v>
                </c:pt>
                <c:pt idx="59">
                  <c:v>5317973.905796399</c:v>
                </c:pt>
                <c:pt idx="60">
                  <c:v>5293181.257944705</c:v>
                </c:pt>
                <c:pt idx="61">
                  <c:v>5279807.181121764</c:v>
                </c:pt>
                <c:pt idx="62">
                  <c:v>5248274.904998853</c:v>
                </c:pt>
                <c:pt idx="63">
                  <c:v>5258783.419420862</c:v>
                </c:pt>
                <c:pt idx="64">
                  <c:v>5192357.075427715</c:v>
                </c:pt>
                <c:pt idx="65">
                  <c:v>5154388.251330506</c:v>
                </c:pt>
                <c:pt idx="66">
                  <c:v>5123060.789188259</c:v>
                </c:pt>
                <c:pt idx="67">
                  <c:v>5135085.475277159</c:v>
                </c:pt>
                <c:pt idx="68">
                  <c:v>5084997.032289148</c:v>
                </c:pt>
                <c:pt idx="69">
                  <c:v>4995432.653120752</c:v>
                </c:pt>
                <c:pt idx="70">
                  <c:v>4931810.137451991</c:v>
                </c:pt>
                <c:pt idx="71">
                  <c:v>4860775.853049626</c:v>
                </c:pt>
                <c:pt idx="72">
                  <c:v>4816641.984269072</c:v>
                </c:pt>
                <c:pt idx="73">
                  <c:v>4791329.852502558</c:v>
                </c:pt>
                <c:pt idx="74">
                  <c:v>4758932.377987403</c:v>
                </c:pt>
                <c:pt idx="75">
                  <c:v>4698826.945377049</c:v>
                </c:pt>
                <c:pt idx="76">
                  <c:v>4643243.578426651</c:v>
                </c:pt>
                <c:pt idx="77">
                  <c:v>4610514.879822346</c:v>
                </c:pt>
                <c:pt idx="78">
                  <c:v>4597994.618041959</c:v>
                </c:pt>
                <c:pt idx="79">
                  <c:v>4591310.347335936</c:v>
                </c:pt>
                <c:pt idx="80">
                  <c:v>4574914.988833681</c:v>
                </c:pt>
                <c:pt idx="81">
                  <c:v>4577445.561807859</c:v>
                </c:pt>
                <c:pt idx="82">
                  <c:v>4535930.292685555</c:v>
                </c:pt>
                <c:pt idx="83">
                  <c:v>4503237.768743236</c:v>
                </c:pt>
                <c:pt idx="84">
                  <c:v>4481653.228179869</c:v>
                </c:pt>
                <c:pt idx="85">
                  <c:v>4483275.662291034</c:v>
                </c:pt>
                <c:pt idx="86">
                  <c:v>4439474.766884334</c:v>
                </c:pt>
                <c:pt idx="87">
                  <c:v>4408664.10419297</c:v>
                </c:pt>
                <c:pt idx="88">
                  <c:v>4378604.944825082</c:v>
                </c:pt>
                <c:pt idx="89">
                  <c:v>4330989.016509798</c:v>
                </c:pt>
                <c:pt idx="90">
                  <c:v>4305526.390278811</c:v>
                </c:pt>
                <c:pt idx="91">
                  <c:v>4281728.118082385</c:v>
                </c:pt>
                <c:pt idx="92">
                  <c:v>4253872.788008039</c:v>
                </c:pt>
                <c:pt idx="93">
                  <c:v>4222976.010566953</c:v>
                </c:pt>
                <c:pt idx="94">
                  <c:v>4209342.540934507</c:v>
                </c:pt>
                <c:pt idx="95">
                  <c:v>4198072.645679991</c:v>
                </c:pt>
                <c:pt idx="96">
                  <c:v>4186258.498267307</c:v>
                </c:pt>
                <c:pt idx="97">
                  <c:v>4189667.189141887</c:v>
                </c:pt>
                <c:pt idx="98">
                  <c:v>4177436.195111705</c:v>
                </c:pt>
                <c:pt idx="99">
                  <c:v>4176395.120503683</c:v>
                </c:pt>
                <c:pt idx="100">
                  <c:v>4146337.719015011</c:v>
                </c:pt>
                <c:pt idx="101">
                  <c:v>4123828.141537988</c:v>
                </c:pt>
                <c:pt idx="102">
                  <c:v>4115892.368212838</c:v>
                </c:pt>
                <c:pt idx="103">
                  <c:v>4087457.863207854</c:v>
                </c:pt>
                <c:pt idx="104">
                  <c:v>4063941.900704983</c:v>
                </c:pt>
                <c:pt idx="105">
                  <c:v>4036544.044669019</c:v>
                </c:pt>
                <c:pt idx="106">
                  <c:v>4017036.551856001</c:v>
                </c:pt>
                <c:pt idx="107">
                  <c:v>4005253.520469571</c:v>
                </c:pt>
                <c:pt idx="108">
                  <c:v>3992005.438005316</c:v>
                </c:pt>
                <c:pt idx="109">
                  <c:v>3967760.409432137</c:v>
                </c:pt>
                <c:pt idx="110">
                  <c:v>3943297.502120215</c:v>
                </c:pt>
                <c:pt idx="111">
                  <c:v>3926436.049406988</c:v>
                </c:pt>
                <c:pt idx="112">
                  <c:v>3913613.976321225</c:v>
                </c:pt>
                <c:pt idx="113">
                  <c:v>3914470.592442008</c:v>
                </c:pt>
                <c:pt idx="114">
                  <c:v>3916137.961046537</c:v>
                </c:pt>
                <c:pt idx="115">
                  <c:v>3904594.481427065</c:v>
                </c:pt>
                <c:pt idx="116">
                  <c:v>3904582.256548442</c:v>
                </c:pt>
                <c:pt idx="117">
                  <c:v>3884537.882669694</c:v>
                </c:pt>
                <c:pt idx="118">
                  <c:v>3875201.978970154</c:v>
                </c:pt>
                <c:pt idx="119">
                  <c:v>3862395.112990767</c:v>
                </c:pt>
                <c:pt idx="120">
                  <c:v>3843623.001218995</c:v>
                </c:pt>
                <c:pt idx="121">
                  <c:v>3829676.35901968</c:v>
                </c:pt>
                <c:pt idx="122">
                  <c:v>3816514.49621393</c:v>
                </c:pt>
                <c:pt idx="123">
                  <c:v>3794852.827327224</c:v>
                </c:pt>
                <c:pt idx="124">
                  <c:v>3782096.742192478</c:v>
                </c:pt>
                <c:pt idx="125">
                  <c:v>3769893.782357351</c:v>
                </c:pt>
                <c:pt idx="126">
                  <c:v>3755356.703078839</c:v>
                </c:pt>
                <c:pt idx="127">
                  <c:v>3738589.135729852</c:v>
                </c:pt>
                <c:pt idx="128">
                  <c:v>3729265.312882433</c:v>
                </c:pt>
                <c:pt idx="129">
                  <c:v>3722094.825761422</c:v>
                </c:pt>
                <c:pt idx="130">
                  <c:v>3713354.621991822</c:v>
                </c:pt>
                <c:pt idx="131">
                  <c:v>3709861.477624333</c:v>
                </c:pt>
                <c:pt idx="132">
                  <c:v>3708083.867142683</c:v>
                </c:pt>
                <c:pt idx="133">
                  <c:v>3698158.372733872</c:v>
                </c:pt>
                <c:pt idx="134">
                  <c:v>3683690.847956347</c:v>
                </c:pt>
                <c:pt idx="135">
                  <c:v>3672686.865398763</c:v>
                </c:pt>
                <c:pt idx="136">
                  <c:v>3667420.101403123</c:v>
                </c:pt>
                <c:pt idx="137">
                  <c:v>3652974.655310881</c:v>
                </c:pt>
                <c:pt idx="138">
                  <c:v>3641249.730530918</c:v>
                </c:pt>
                <c:pt idx="139">
                  <c:v>3627719.625258456</c:v>
                </c:pt>
                <c:pt idx="140">
                  <c:v>3617280.827610855</c:v>
                </c:pt>
                <c:pt idx="141">
                  <c:v>3611165.138448654</c:v>
                </c:pt>
                <c:pt idx="142">
                  <c:v>3604801.457262255</c:v>
                </c:pt>
                <c:pt idx="143">
                  <c:v>3592861.16307854</c:v>
                </c:pt>
                <c:pt idx="144">
                  <c:v>3579486.457878892</c:v>
                </c:pt>
                <c:pt idx="145">
                  <c:v>3569148.647212587</c:v>
                </c:pt>
                <c:pt idx="146">
                  <c:v>3560942.206439885</c:v>
                </c:pt>
                <c:pt idx="147">
                  <c:v>3554965.145936709</c:v>
                </c:pt>
                <c:pt idx="148">
                  <c:v>3553227.543054237</c:v>
                </c:pt>
                <c:pt idx="149">
                  <c:v>3552199.491709782</c:v>
                </c:pt>
                <c:pt idx="150">
                  <c:v>3544796.84313158</c:v>
                </c:pt>
                <c:pt idx="151">
                  <c:v>3534044.988165605</c:v>
                </c:pt>
                <c:pt idx="152">
                  <c:v>3527736.811996602</c:v>
                </c:pt>
                <c:pt idx="153">
                  <c:v>3520864.528813872</c:v>
                </c:pt>
                <c:pt idx="154">
                  <c:v>3510448.018503098</c:v>
                </c:pt>
                <c:pt idx="155">
                  <c:v>3502784.656138573</c:v>
                </c:pt>
                <c:pt idx="156">
                  <c:v>3495641.50348548</c:v>
                </c:pt>
                <c:pt idx="157">
                  <c:v>3484407.023969572</c:v>
                </c:pt>
                <c:pt idx="158">
                  <c:v>3477808.649889778</c:v>
                </c:pt>
                <c:pt idx="159">
                  <c:v>3471516.628530319</c:v>
                </c:pt>
                <c:pt idx="160">
                  <c:v>3463411.33144851</c:v>
                </c:pt>
                <c:pt idx="161">
                  <c:v>3453294.576590232</c:v>
                </c:pt>
                <c:pt idx="162">
                  <c:v>3446528.154277966</c:v>
                </c:pt>
                <c:pt idx="163">
                  <c:v>3441263.584399269</c:v>
                </c:pt>
                <c:pt idx="164">
                  <c:v>3435651.029243091</c:v>
                </c:pt>
                <c:pt idx="165">
                  <c:v>3433630.753147379</c:v>
                </c:pt>
                <c:pt idx="166">
                  <c:v>3434471.996518338</c:v>
                </c:pt>
                <c:pt idx="167">
                  <c:v>3426996.747625403</c:v>
                </c:pt>
                <c:pt idx="168">
                  <c:v>3418088.209806942</c:v>
                </c:pt>
                <c:pt idx="169">
                  <c:v>3411448.223166947</c:v>
                </c:pt>
                <c:pt idx="170">
                  <c:v>3407672.95212147</c:v>
                </c:pt>
                <c:pt idx="171">
                  <c:v>3399001.874435845</c:v>
                </c:pt>
                <c:pt idx="172">
                  <c:v>3392071.572876506</c:v>
                </c:pt>
                <c:pt idx="173">
                  <c:v>3384373.689087875</c:v>
                </c:pt>
                <c:pt idx="174">
                  <c:v>3377603.987894842</c:v>
                </c:pt>
                <c:pt idx="175">
                  <c:v>3373815.777960303</c:v>
                </c:pt>
                <c:pt idx="176">
                  <c:v>3370147.487251444</c:v>
                </c:pt>
                <c:pt idx="177">
                  <c:v>3363568.925037066</c:v>
                </c:pt>
                <c:pt idx="178">
                  <c:v>3355313.557778215</c:v>
                </c:pt>
                <c:pt idx="179">
                  <c:v>3348662.019589599</c:v>
                </c:pt>
                <c:pt idx="180">
                  <c:v>3343235.232012467</c:v>
                </c:pt>
                <c:pt idx="181">
                  <c:v>3338882.805174721</c:v>
                </c:pt>
                <c:pt idx="182">
                  <c:v>3337476.270394238</c:v>
                </c:pt>
                <c:pt idx="183">
                  <c:v>3337821.604646922</c:v>
                </c:pt>
                <c:pt idx="184">
                  <c:v>3331975.032666658</c:v>
                </c:pt>
                <c:pt idx="185">
                  <c:v>3324782.462834167</c:v>
                </c:pt>
                <c:pt idx="186">
                  <c:v>3320121.704033031</c:v>
                </c:pt>
                <c:pt idx="187">
                  <c:v>3316075.946418121</c:v>
                </c:pt>
                <c:pt idx="188">
                  <c:v>3309202.5808639</c:v>
                </c:pt>
                <c:pt idx="189">
                  <c:v>3304023.415046106</c:v>
                </c:pt>
                <c:pt idx="190">
                  <c:v>3299013.908347558</c:v>
                </c:pt>
                <c:pt idx="191">
                  <c:v>3292471.618685736</c:v>
                </c:pt>
                <c:pt idx="192">
                  <c:v>3288755.103307644</c:v>
                </c:pt>
                <c:pt idx="193">
                  <c:v>3285263.29809189</c:v>
                </c:pt>
                <c:pt idx="194">
                  <c:v>3280168.042993004</c:v>
                </c:pt>
                <c:pt idx="195">
                  <c:v>3273392.676442947</c:v>
                </c:pt>
                <c:pt idx="196">
                  <c:v>3268211.245261466</c:v>
                </c:pt>
                <c:pt idx="197">
                  <c:v>3264108.376928678</c:v>
                </c:pt>
                <c:pt idx="198">
                  <c:v>3260376.128606808</c:v>
                </c:pt>
                <c:pt idx="199">
                  <c:v>3259122.015552926</c:v>
                </c:pt>
                <c:pt idx="200">
                  <c:v>3259024.199773074</c:v>
                </c:pt>
                <c:pt idx="201">
                  <c:v>3254637.729619201</c:v>
                </c:pt>
                <c:pt idx="202">
                  <c:v>3248738.623797836</c:v>
                </c:pt>
                <c:pt idx="203">
                  <c:v>3244595.895562745</c:v>
                </c:pt>
                <c:pt idx="204">
                  <c:v>3241649.219382255</c:v>
                </c:pt>
                <c:pt idx="205">
                  <c:v>3235935.982705477</c:v>
                </c:pt>
                <c:pt idx="206">
                  <c:v>3231485.155548858</c:v>
                </c:pt>
                <c:pt idx="207">
                  <c:v>3226932.751475722</c:v>
                </c:pt>
                <c:pt idx="208">
                  <c:v>3221741.700800047</c:v>
                </c:pt>
                <c:pt idx="209">
                  <c:v>3218866.212969332</c:v>
                </c:pt>
                <c:pt idx="210">
                  <c:v>3216256.229025868</c:v>
                </c:pt>
                <c:pt idx="211">
                  <c:v>3212423.087299233</c:v>
                </c:pt>
                <c:pt idx="212">
                  <c:v>3206965.749164939</c:v>
                </c:pt>
                <c:pt idx="213">
                  <c:v>3202736.572748779</c:v>
                </c:pt>
                <c:pt idx="214">
                  <c:v>3199365.740740056</c:v>
                </c:pt>
                <c:pt idx="215">
                  <c:v>3196315.77801643</c:v>
                </c:pt>
                <c:pt idx="216">
                  <c:v>3195309.546640721</c:v>
                </c:pt>
                <c:pt idx="217">
                  <c:v>3195317.632737158</c:v>
                </c:pt>
                <c:pt idx="218">
                  <c:v>3191737.736510956</c:v>
                </c:pt>
                <c:pt idx="219">
                  <c:v>3186826.109345322</c:v>
                </c:pt>
                <c:pt idx="220">
                  <c:v>3183227.106591633</c:v>
                </c:pt>
                <c:pt idx="221">
                  <c:v>3181121.269495239</c:v>
                </c:pt>
                <c:pt idx="222">
                  <c:v>3176364.524661169</c:v>
                </c:pt>
                <c:pt idx="223">
                  <c:v>3172547.699749484</c:v>
                </c:pt>
                <c:pt idx="224">
                  <c:v>3168428.050513685</c:v>
                </c:pt>
                <c:pt idx="225">
                  <c:v>3164853.230526609</c:v>
                </c:pt>
                <c:pt idx="226">
                  <c:v>3163048.506922215</c:v>
                </c:pt>
                <c:pt idx="227">
                  <c:v>3161414.683262509</c:v>
                </c:pt>
                <c:pt idx="228">
                  <c:v>3158186.369659029</c:v>
                </c:pt>
                <c:pt idx="229">
                  <c:v>3153771.66748823</c:v>
                </c:pt>
                <c:pt idx="230">
                  <c:v>3149840.896721367</c:v>
                </c:pt>
                <c:pt idx="231">
                  <c:v>3146609.387723915</c:v>
                </c:pt>
                <c:pt idx="232">
                  <c:v>3144283.494158446</c:v>
                </c:pt>
                <c:pt idx="233">
                  <c:v>3143566.840107801</c:v>
                </c:pt>
                <c:pt idx="234">
                  <c:v>3143706.589706284</c:v>
                </c:pt>
                <c:pt idx="235">
                  <c:v>3140920.442133565</c:v>
                </c:pt>
                <c:pt idx="236">
                  <c:v>3137099.144679568</c:v>
                </c:pt>
                <c:pt idx="237">
                  <c:v>3134842.449757497</c:v>
                </c:pt>
                <c:pt idx="238">
                  <c:v>3132408.025356193</c:v>
                </c:pt>
                <c:pt idx="239">
                  <c:v>3128785.755504527</c:v>
                </c:pt>
                <c:pt idx="240">
                  <c:v>3126159.520474166</c:v>
                </c:pt>
                <c:pt idx="241">
                  <c:v>3124132.869224574</c:v>
                </c:pt>
                <c:pt idx="242">
                  <c:v>3120077.594516458</c:v>
                </c:pt>
                <c:pt idx="243">
                  <c:v>3117657.362659691</c:v>
                </c:pt>
                <c:pt idx="244">
                  <c:v>3115531.010287112</c:v>
                </c:pt>
                <c:pt idx="245">
                  <c:v>3115570.033755906</c:v>
                </c:pt>
                <c:pt idx="246">
                  <c:v>3111940.34110842</c:v>
                </c:pt>
                <c:pt idx="247">
                  <c:v>3109521.176614241</c:v>
                </c:pt>
                <c:pt idx="248">
                  <c:v>3107826.576647611</c:v>
                </c:pt>
                <c:pt idx="249">
                  <c:v>3105900.930604342</c:v>
                </c:pt>
                <c:pt idx="250">
                  <c:v>3105227.540660934</c:v>
                </c:pt>
                <c:pt idx="251">
                  <c:v>3104936.543206092</c:v>
                </c:pt>
                <c:pt idx="252">
                  <c:v>3103150.446602632</c:v>
                </c:pt>
                <c:pt idx="253">
                  <c:v>3100170.825726276</c:v>
                </c:pt>
                <c:pt idx="254">
                  <c:v>3097572.442368231</c:v>
                </c:pt>
                <c:pt idx="255">
                  <c:v>3097015.09521982</c:v>
                </c:pt>
                <c:pt idx="256">
                  <c:v>3097110.883046471</c:v>
                </c:pt>
                <c:pt idx="257">
                  <c:v>3093679.029169721</c:v>
                </c:pt>
                <c:pt idx="258">
                  <c:v>3090207.135170245</c:v>
                </c:pt>
                <c:pt idx="259">
                  <c:v>3088574.326361967</c:v>
                </c:pt>
                <c:pt idx="260">
                  <c:v>3088127.313897384</c:v>
                </c:pt>
                <c:pt idx="261">
                  <c:v>3088333.759353454</c:v>
                </c:pt>
                <c:pt idx="262">
                  <c:v>3087741.982242019</c:v>
                </c:pt>
                <c:pt idx="263">
                  <c:v>3087922.303347569</c:v>
                </c:pt>
                <c:pt idx="264">
                  <c:v>3084436.0466873</c:v>
                </c:pt>
                <c:pt idx="265">
                  <c:v>3081866.81804602</c:v>
                </c:pt>
                <c:pt idx="266">
                  <c:v>3080365.702455509</c:v>
                </c:pt>
                <c:pt idx="267">
                  <c:v>3079932.047739902</c:v>
                </c:pt>
                <c:pt idx="268">
                  <c:v>3079385.649072449</c:v>
                </c:pt>
                <c:pt idx="269">
                  <c:v>3077328.149543745</c:v>
                </c:pt>
                <c:pt idx="270">
                  <c:v>3074691.839918872</c:v>
                </c:pt>
                <c:pt idx="271">
                  <c:v>3073551.410781902</c:v>
                </c:pt>
                <c:pt idx="272">
                  <c:v>3071747.159455233</c:v>
                </c:pt>
                <c:pt idx="273">
                  <c:v>3071765.994867374</c:v>
                </c:pt>
                <c:pt idx="274">
                  <c:v>3069200.292278905</c:v>
                </c:pt>
                <c:pt idx="275">
                  <c:v>3068634.283365552</c:v>
                </c:pt>
                <c:pt idx="276">
                  <c:v>3065810.996703128</c:v>
                </c:pt>
                <c:pt idx="277">
                  <c:v>3064190.73626287</c:v>
                </c:pt>
                <c:pt idx="278">
                  <c:v>3064282.024788833</c:v>
                </c:pt>
                <c:pt idx="279">
                  <c:v>3062782.063011326</c:v>
                </c:pt>
                <c:pt idx="280">
                  <c:v>3062657.808279758</c:v>
                </c:pt>
                <c:pt idx="281">
                  <c:v>3060439.093086516</c:v>
                </c:pt>
                <c:pt idx="282">
                  <c:v>3060169.762618932</c:v>
                </c:pt>
                <c:pt idx="283">
                  <c:v>3060220.030649509</c:v>
                </c:pt>
                <c:pt idx="284">
                  <c:v>3059536.41369334</c:v>
                </c:pt>
                <c:pt idx="285">
                  <c:v>3059133.051028691</c:v>
                </c:pt>
                <c:pt idx="286">
                  <c:v>3059199.448030841</c:v>
                </c:pt>
                <c:pt idx="287">
                  <c:v>3059431.1542213</c:v>
                </c:pt>
                <c:pt idx="288">
                  <c:v>3058287.524121934</c:v>
                </c:pt>
                <c:pt idx="289">
                  <c:v>3059958.796629922</c:v>
                </c:pt>
                <c:pt idx="290">
                  <c:v>3058011.992927668</c:v>
                </c:pt>
                <c:pt idx="291">
                  <c:v>3056615.605589218</c:v>
                </c:pt>
                <c:pt idx="292">
                  <c:v>3057074.417579816</c:v>
                </c:pt>
                <c:pt idx="293">
                  <c:v>3057998.521370258</c:v>
                </c:pt>
                <c:pt idx="294">
                  <c:v>3058733.51798773</c:v>
                </c:pt>
                <c:pt idx="295">
                  <c:v>3057728.241094182</c:v>
                </c:pt>
                <c:pt idx="296">
                  <c:v>3058662.984598106</c:v>
                </c:pt>
                <c:pt idx="297">
                  <c:v>3056536.16286901</c:v>
                </c:pt>
                <c:pt idx="298">
                  <c:v>3057030.310631128</c:v>
                </c:pt>
                <c:pt idx="299">
                  <c:v>3056435.198566037</c:v>
                </c:pt>
                <c:pt idx="300">
                  <c:v>3055544.124223825</c:v>
                </c:pt>
                <c:pt idx="301">
                  <c:v>3056769.103694483</c:v>
                </c:pt>
                <c:pt idx="302">
                  <c:v>3055714.416469194</c:v>
                </c:pt>
                <c:pt idx="303">
                  <c:v>3055990.226661225</c:v>
                </c:pt>
                <c:pt idx="304">
                  <c:v>3055225.286018528</c:v>
                </c:pt>
                <c:pt idx="305">
                  <c:v>3055605.832475821</c:v>
                </c:pt>
                <c:pt idx="306">
                  <c:v>3055432.790772594</c:v>
                </c:pt>
                <c:pt idx="307">
                  <c:v>3055111.067198237</c:v>
                </c:pt>
                <c:pt idx="308">
                  <c:v>3055316.020434985</c:v>
                </c:pt>
                <c:pt idx="309">
                  <c:v>3054797.257357152</c:v>
                </c:pt>
                <c:pt idx="310">
                  <c:v>3055235.576499286</c:v>
                </c:pt>
                <c:pt idx="311">
                  <c:v>3055066.382972665</c:v>
                </c:pt>
                <c:pt idx="312">
                  <c:v>3054795.957386926</c:v>
                </c:pt>
                <c:pt idx="313">
                  <c:v>3054017.186435876</c:v>
                </c:pt>
                <c:pt idx="314">
                  <c:v>3053024.079964896</c:v>
                </c:pt>
                <c:pt idx="315">
                  <c:v>3052437.884110226</c:v>
                </c:pt>
                <c:pt idx="316">
                  <c:v>3052209.208831297</c:v>
                </c:pt>
                <c:pt idx="317">
                  <c:v>3052447.490881294</c:v>
                </c:pt>
                <c:pt idx="318">
                  <c:v>3051536.878890215</c:v>
                </c:pt>
                <c:pt idx="319">
                  <c:v>3051664.78935274</c:v>
                </c:pt>
                <c:pt idx="320">
                  <c:v>3051290.196604775</c:v>
                </c:pt>
                <c:pt idx="321">
                  <c:v>3051389.973624802</c:v>
                </c:pt>
                <c:pt idx="322">
                  <c:v>3051390.104655736</c:v>
                </c:pt>
                <c:pt idx="323">
                  <c:v>3050378.139317927</c:v>
                </c:pt>
                <c:pt idx="324">
                  <c:v>3049959.424016251</c:v>
                </c:pt>
                <c:pt idx="325">
                  <c:v>3050061.871143493</c:v>
                </c:pt>
                <c:pt idx="326">
                  <c:v>3049400.104774484</c:v>
                </c:pt>
                <c:pt idx="327">
                  <c:v>3049228.832952738</c:v>
                </c:pt>
                <c:pt idx="328">
                  <c:v>3049087.949417768</c:v>
                </c:pt>
                <c:pt idx="329">
                  <c:v>3049523.318499341</c:v>
                </c:pt>
                <c:pt idx="330">
                  <c:v>3048990.399690652</c:v>
                </c:pt>
                <c:pt idx="331">
                  <c:v>3049464.543976991</c:v>
                </c:pt>
                <c:pt idx="332">
                  <c:v>3048796.549967488</c:v>
                </c:pt>
                <c:pt idx="333">
                  <c:v>3048414.915787684</c:v>
                </c:pt>
                <c:pt idx="334">
                  <c:v>3048836.788941472</c:v>
                </c:pt>
                <c:pt idx="335">
                  <c:v>3049168.46292991</c:v>
                </c:pt>
                <c:pt idx="336">
                  <c:v>3048584.930409011</c:v>
                </c:pt>
                <c:pt idx="337">
                  <c:v>3048455.65837245</c:v>
                </c:pt>
                <c:pt idx="338">
                  <c:v>3048568.670184177</c:v>
                </c:pt>
                <c:pt idx="339">
                  <c:v>3048090.598147023</c:v>
                </c:pt>
                <c:pt idx="340">
                  <c:v>3047981.644030086</c:v>
                </c:pt>
                <c:pt idx="341">
                  <c:v>3048522.058537109</c:v>
                </c:pt>
                <c:pt idx="342">
                  <c:v>3048230.744840417</c:v>
                </c:pt>
                <c:pt idx="343">
                  <c:v>3047567.743715679</c:v>
                </c:pt>
                <c:pt idx="344">
                  <c:v>3047891.546711233</c:v>
                </c:pt>
                <c:pt idx="345">
                  <c:v>3047141.76254142</c:v>
                </c:pt>
                <c:pt idx="346">
                  <c:v>3047687.518862674</c:v>
                </c:pt>
                <c:pt idx="347">
                  <c:v>3046727.202770438</c:v>
                </c:pt>
                <c:pt idx="348">
                  <c:v>3047660.50638852</c:v>
                </c:pt>
                <c:pt idx="349">
                  <c:v>3047687.819910977</c:v>
                </c:pt>
                <c:pt idx="350">
                  <c:v>3047636.344694388</c:v>
                </c:pt>
                <c:pt idx="351">
                  <c:v>3047315.53917633</c:v>
                </c:pt>
                <c:pt idx="352">
                  <c:v>3047878.70290319</c:v>
                </c:pt>
                <c:pt idx="353">
                  <c:v>3047257.950199641</c:v>
                </c:pt>
                <c:pt idx="354">
                  <c:v>3046891.111659504</c:v>
                </c:pt>
                <c:pt idx="355">
                  <c:v>3046830.9426594</c:v>
                </c:pt>
                <c:pt idx="356">
                  <c:v>3046655.723057682</c:v>
                </c:pt>
                <c:pt idx="357">
                  <c:v>3046645.713865401</c:v>
                </c:pt>
                <c:pt idx="358">
                  <c:v>3046393.929021221</c:v>
                </c:pt>
                <c:pt idx="359">
                  <c:v>3046566.870850041</c:v>
                </c:pt>
                <c:pt idx="360">
                  <c:v>3046749.299411471</c:v>
                </c:pt>
                <c:pt idx="361">
                  <c:v>3046588.94200531</c:v>
                </c:pt>
                <c:pt idx="362">
                  <c:v>3046212.660471463</c:v>
                </c:pt>
                <c:pt idx="363">
                  <c:v>3046197.074453006</c:v>
                </c:pt>
                <c:pt idx="364">
                  <c:v>3046094.748382661</c:v>
                </c:pt>
                <c:pt idx="365">
                  <c:v>3045675.534902196</c:v>
                </c:pt>
                <c:pt idx="366">
                  <c:v>3046105.89939881</c:v>
                </c:pt>
                <c:pt idx="367">
                  <c:v>3046216.791161344</c:v>
                </c:pt>
                <c:pt idx="368">
                  <c:v>3046110.607682381</c:v>
                </c:pt>
                <c:pt idx="369">
                  <c:v>3045939.895794186</c:v>
                </c:pt>
                <c:pt idx="370">
                  <c:v>3045784.721275929</c:v>
                </c:pt>
                <c:pt idx="371">
                  <c:v>3046504.165543131</c:v>
                </c:pt>
                <c:pt idx="372">
                  <c:v>3045873.035414663</c:v>
                </c:pt>
                <c:pt idx="373">
                  <c:v>3045879.950414402</c:v>
                </c:pt>
                <c:pt idx="374">
                  <c:v>3045844.921020172</c:v>
                </c:pt>
                <c:pt idx="375">
                  <c:v>3045383.851867163</c:v>
                </c:pt>
                <c:pt idx="376">
                  <c:v>3045422.953650217</c:v>
                </c:pt>
                <c:pt idx="377">
                  <c:v>3045195.597858191</c:v>
                </c:pt>
                <c:pt idx="378">
                  <c:v>3045287.519363097</c:v>
                </c:pt>
                <c:pt idx="379">
                  <c:v>3045317.087179075</c:v>
                </c:pt>
                <c:pt idx="380">
                  <c:v>3045332.307633041</c:v>
                </c:pt>
                <c:pt idx="381">
                  <c:v>3044713.246272561</c:v>
                </c:pt>
                <c:pt idx="382">
                  <c:v>3044572.981168087</c:v>
                </c:pt>
                <c:pt idx="383">
                  <c:v>3044654.330523324</c:v>
                </c:pt>
                <c:pt idx="384">
                  <c:v>3044571.755696566</c:v>
                </c:pt>
                <c:pt idx="385">
                  <c:v>3044721.917799324</c:v>
                </c:pt>
                <c:pt idx="386">
                  <c:v>3045063.8316251</c:v>
                </c:pt>
                <c:pt idx="387">
                  <c:v>3044619.386942462</c:v>
                </c:pt>
                <c:pt idx="388">
                  <c:v>3044456.959597349</c:v>
                </c:pt>
                <c:pt idx="389">
                  <c:v>3044445.621554361</c:v>
                </c:pt>
                <c:pt idx="390">
                  <c:v>3043886.596499794</c:v>
                </c:pt>
                <c:pt idx="391">
                  <c:v>3043765.106878492</c:v>
                </c:pt>
                <c:pt idx="392">
                  <c:v>3044081.494009266</c:v>
                </c:pt>
                <c:pt idx="393">
                  <c:v>3043743.715703816</c:v>
                </c:pt>
                <c:pt idx="394">
                  <c:v>3043524.503493726</c:v>
                </c:pt>
                <c:pt idx="395">
                  <c:v>3043516.006705933</c:v>
                </c:pt>
                <c:pt idx="396">
                  <c:v>3043511.900722285</c:v>
                </c:pt>
                <c:pt idx="397">
                  <c:v>3043435.010907143</c:v>
                </c:pt>
                <c:pt idx="398">
                  <c:v>3043413.65739052</c:v>
                </c:pt>
                <c:pt idx="399">
                  <c:v>3043617.082600697</c:v>
                </c:pt>
                <c:pt idx="400">
                  <c:v>3043473.108721197</c:v>
                </c:pt>
                <c:pt idx="401">
                  <c:v>3043235.256201992</c:v>
                </c:pt>
                <c:pt idx="402">
                  <c:v>3043146.130624149</c:v>
                </c:pt>
                <c:pt idx="403">
                  <c:v>3043053.210616194</c:v>
                </c:pt>
                <c:pt idx="404">
                  <c:v>3042876.919228084</c:v>
                </c:pt>
                <c:pt idx="405">
                  <c:v>3042972.652429909</c:v>
                </c:pt>
                <c:pt idx="406">
                  <c:v>3042918.4631644</c:v>
                </c:pt>
                <c:pt idx="407">
                  <c:v>3042906.221000376</c:v>
                </c:pt>
                <c:pt idx="408">
                  <c:v>3043399.800974352</c:v>
                </c:pt>
                <c:pt idx="409">
                  <c:v>3042869.331958578</c:v>
                </c:pt>
                <c:pt idx="410">
                  <c:v>3042713.624785058</c:v>
                </c:pt>
                <c:pt idx="411">
                  <c:v>3042749.680257441</c:v>
                </c:pt>
                <c:pt idx="412">
                  <c:v>3042806.778162131</c:v>
                </c:pt>
                <c:pt idx="413">
                  <c:v>3042886.421603304</c:v>
                </c:pt>
                <c:pt idx="414">
                  <c:v>3042512.678112058</c:v>
                </c:pt>
                <c:pt idx="415">
                  <c:v>3042833.25322922</c:v>
                </c:pt>
                <c:pt idx="416">
                  <c:v>3042841.630082299</c:v>
                </c:pt>
                <c:pt idx="417">
                  <c:v>3042980.590148628</c:v>
                </c:pt>
                <c:pt idx="418">
                  <c:v>3042932.389098247</c:v>
                </c:pt>
                <c:pt idx="419">
                  <c:v>3042618.786878014</c:v>
                </c:pt>
                <c:pt idx="420">
                  <c:v>3042902.670660037</c:v>
                </c:pt>
                <c:pt idx="421">
                  <c:v>3043008.711064901</c:v>
                </c:pt>
                <c:pt idx="422">
                  <c:v>3043061.910305542</c:v>
                </c:pt>
                <c:pt idx="423">
                  <c:v>3043195.272311084</c:v>
                </c:pt>
                <c:pt idx="424">
                  <c:v>3043265.354167075</c:v>
                </c:pt>
                <c:pt idx="425">
                  <c:v>3043035.092626161</c:v>
                </c:pt>
                <c:pt idx="426">
                  <c:v>3042954.226671082</c:v>
                </c:pt>
                <c:pt idx="427">
                  <c:v>3043077.400297992</c:v>
                </c:pt>
                <c:pt idx="428">
                  <c:v>3043164.292021187</c:v>
                </c:pt>
                <c:pt idx="429">
                  <c:v>3043110.784934245</c:v>
                </c:pt>
                <c:pt idx="430">
                  <c:v>3042920.211901954</c:v>
                </c:pt>
                <c:pt idx="431">
                  <c:v>3043134.336162433</c:v>
                </c:pt>
                <c:pt idx="432">
                  <c:v>3043241.257964747</c:v>
                </c:pt>
                <c:pt idx="433">
                  <c:v>3043204.511105584</c:v>
                </c:pt>
                <c:pt idx="434">
                  <c:v>3043284.611897829</c:v>
                </c:pt>
                <c:pt idx="435">
                  <c:v>3043267.230719779</c:v>
                </c:pt>
                <c:pt idx="436">
                  <c:v>3043214.441721526</c:v>
                </c:pt>
                <c:pt idx="437">
                  <c:v>3043273.285873791</c:v>
                </c:pt>
                <c:pt idx="438">
                  <c:v>3043115.189492582</c:v>
                </c:pt>
                <c:pt idx="439">
                  <c:v>3043318.57153708</c:v>
                </c:pt>
                <c:pt idx="440">
                  <c:v>3043043.904404891</c:v>
                </c:pt>
                <c:pt idx="441">
                  <c:v>3043300.763088407</c:v>
                </c:pt>
                <c:pt idx="442">
                  <c:v>3042998.443732049</c:v>
                </c:pt>
                <c:pt idx="443">
                  <c:v>3043239.365828022</c:v>
                </c:pt>
                <c:pt idx="444">
                  <c:v>3043215.374910333</c:v>
                </c:pt>
                <c:pt idx="445">
                  <c:v>3043166.514200706</c:v>
                </c:pt>
                <c:pt idx="446">
                  <c:v>3043232.304642881</c:v>
                </c:pt>
                <c:pt idx="447">
                  <c:v>3043168.036222654</c:v>
                </c:pt>
                <c:pt idx="448">
                  <c:v>3043274.067821571</c:v>
                </c:pt>
                <c:pt idx="449">
                  <c:v>3043177.265072368</c:v>
                </c:pt>
                <c:pt idx="450">
                  <c:v>3043166.1202971</c:v>
                </c:pt>
                <c:pt idx="451">
                  <c:v>3043148.844577891</c:v>
                </c:pt>
                <c:pt idx="452">
                  <c:v>3043155.255595689</c:v>
                </c:pt>
                <c:pt idx="453">
                  <c:v>3042994.341878152</c:v>
                </c:pt>
                <c:pt idx="454">
                  <c:v>3042872.376716676</c:v>
                </c:pt>
                <c:pt idx="455">
                  <c:v>3042791.066564715</c:v>
                </c:pt>
                <c:pt idx="456">
                  <c:v>3042846.565869442</c:v>
                </c:pt>
                <c:pt idx="457">
                  <c:v>3042832.034885283</c:v>
                </c:pt>
                <c:pt idx="458">
                  <c:v>3042878.090975295</c:v>
                </c:pt>
                <c:pt idx="459">
                  <c:v>3042905.996771331</c:v>
                </c:pt>
                <c:pt idx="460">
                  <c:v>3042903.942809917</c:v>
                </c:pt>
                <c:pt idx="461">
                  <c:v>3042786.455384855</c:v>
                </c:pt>
                <c:pt idx="462">
                  <c:v>3042747.425310778</c:v>
                </c:pt>
                <c:pt idx="463">
                  <c:v>3042688.949164057</c:v>
                </c:pt>
                <c:pt idx="464">
                  <c:v>3042672.866593081</c:v>
                </c:pt>
                <c:pt idx="465">
                  <c:v>3042612.879907842</c:v>
                </c:pt>
                <c:pt idx="466">
                  <c:v>3042651.107115602</c:v>
                </c:pt>
                <c:pt idx="467">
                  <c:v>3042614.264946769</c:v>
                </c:pt>
                <c:pt idx="468">
                  <c:v>3042679.600431369</c:v>
                </c:pt>
                <c:pt idx="469">
                  <c:v>3042597.837662744</c:v>
                </c:pt>
                <c:pt idx="470">
                  <c:v>3042682.117740222</c:v>
                </c:pt>
                <c:pt idx="471">
                  <c:v>3042764.157569752</c:v>
                </c:pt>
                <c:pt idx="472">
                  <c:v>3042683.243712808</c:v>
                </c:pt>
                <c:pt idx="473">
                  <c:v>3042543.908326384</c:v>
                </c:pt>
                <c:pt idx="474">
                  <c:v>3042491.937898186</c:v>
                </c:pt>
                <c:pt idx="475">
                  <c:v>3042557.682967452</c:v>
                </c:pt>
                <c:pt idx="476">
                  <c:v>3042423.828994452</c:v>
                </c:pt>
                <c:pt idx="477">
                  <c:v>3042511.094018119</c:v>
                </c:pt>
                <c:pt idx="478">
                  <c:v>3042569.920805212</c:v>
                </c:pt>
                <c:pt idx="479">
                  <c:v>3042575.401624822</c:v>
                </c:pt>
                <c:pt idx="480">
                  <c:v>3042466.736444591</c:v>
                </c:pt>
                <c:pt idx="481">
                  <c:v>3042493.575765736</c:v>
                </c:pt>
                <c:pt idx="482">
                  <c:v>3042464.95987659</c:v>
                </c:pt>
                <c:pt idx="483">
                  <c:v>3042413.119520953</c:v>
                </c:pt>
                <c:pt idx="484">
                  <c:v>3042398.904569879</c:v>
                </c:pt>
                <c:pt idx="485">
                  <c:v>3042386.403944138</c:v>
                </c:pt>
                <c:pt idx="486">
                  <c:v>3042412.20093413</c:v>
                </c:pt>
                <c:pt idx="487">
                  <c:v>3042378.96442758</c:v>
                </c:pt>
                <c:pt idx="488">
                  <c:v>3042384.320407069</c:v>
                </c:pt>
                <c:pt idx="489">
                  <c:v>3042371.778670059</c:v>
                </c:pt>
                <c:pt idx="490">
                  <c:v>3042393.97190832</c:v>
                </c:pt>
                <c:pt idx="491">
                  <c:v>3042382.258642859</c:v>
                </c:pt>
                <c:pt idx="492">
                  <c:v>3042367.726964368</c:v>
                </c:pt>
                <c:pt idx="493">
                  <c:v>3042370.448885459</c:v>
                </c:pt>
                <c:pt idx="494">
                  <c:v>3042294.164174248</c:v>
                </c:pt>
                <c:pt idx="495">
                  <c:v>3042271.506461074</c:v>
                </c:pt>
                <c:pt idx="496">
                  <c:v>3042246.093316431</c:v>
                </c:pt>
                <c:pt idx="497">
                  <c:v>3042192.527481551</c:v>
                </c:pt>
                <c:pt idx="498">
                  <c:v>3042147.192833066</c:v>
                </c:pt>
                <c:pt idx="499">
                  <c:v>3042103.245488693</c:v>
                </c:pt>
                <c:pt idx="500">
                  <c:v>3042131.201565667</c:v>
                </c:pt>
                <c:pt idx="501">
                  <c:v>3042142.130397446</c:v>
                </c:pt>
                <c:pt idx="502">
                  <c:v>3042133.754501965</c:v>
                </c:pt>
                <c:pt idx="503">
                  <c:v>3042128.656093177</c:v>
                </c:pt>
                <c:pt idx="504">
                  <c:v>3042119.632656814</c:v>
                </c:pt>
                <c:pt idx="505">
                  <c:v>3042142.745966568</c:v>
                </c:pt>
                <c:pt idx="506">
                  <c:v>3042105.545617604</c:v>
                </c:pt>
                <c:pt idx="507">
                  <c:v>3042057.906011064</c:v>
                </c:pt>
                <c:pt idx="508">
                  <c:v>3042098.620204505</c:v>
                </c:pt>
                <c:pt idx="509">
                  <c:v>3042110.74842097</c:v>
                </c:pt>
                <c:pt idx="510">
                  <c:v>3042088.314336703</c:v>
                </c:pt>
                <c:pt idx="511">
                  <c:v>3042093.148236828</c:v>
                </c:pt>
                <c:pt idx="512">
                  <c:v>3042058.162395375</c:v>
                </c:pt>
                <c:pt idx="513">
                  <c:v>3042052.208574363</c:v>
                </c:pt>
                <c:pt idx="514">
                  <c:v>3042086.437263047</c:v>
                </c:pt>
                <c:pt idx="515">
                  <c:v>3042012.396588413</c:v>
                </c:pt>
                <c:pt idx="516">
                  <c:v>3042043.317072572</c:v>
                </c:pt>
                <c:pt idx="517">
                  <c:v>3042064.748168141</c:v>
                </c:pt>
                <c:pt idx="518">
                  <c:v>3042075.37017327</c:v>
                </c:pt>
                <c:pt idx="519">
                  <c:v>3042064.453346455</c:v>
                </c:pt>
                <c:pt idx="520">
                  <c:v>3042050.496399418</c:v>
                </c:pt>
                <c:pt idx="521">
                  <c:v>3042044.325588522</c:v>
                </c:pt>
                <c:pt idx="522">
                  <c:v>3042024.491486054</c:v>
                </c:pt>
                <c:pt idx="523">
                  <c:v>3042022.360152551</c:v>
                </c:pt>
                <c:pt idx="524">
                  <c:v>3042029.275181311</c:v>
                </c:pt>
                <c:pt idx="525">
                  <c:v>3042028.048204998</c:v>
                </c:pt>
                <c:pt idx="526">
                  <c:v>3042027.245778516</c:v>
                </c:pt>
                <c:pt idx="527">
                  <c:v>3042032.718615462</c:v>
                </c:pt>
                <c:pt idx="528">
                  <c:v>3042007.357778715</c:v>
                </c:pt>
                <c:pt idx="529">
                  <c:v>3041978.964659869</c:v>
                </c:pt>
                <c:pt idx="530">
                  <c:v>3041997.647129116</c:v>
                </c:pt>
                <c:pt idx="531">
                  <c:v>3041976.009700049</c:v>
                </c:pt>
                <c:pt idx="532">
                  <c:v>3041977.572313605</c:v>
                </c:pt>
                <c:pt idx="533">
                  <c:v>3041984.175873385</c:v>
                </c:pt>
                <c:pt idx="534">
                  <c:v>3041970.551144627</c:v>
                </c:pt>
                <c:pt idx="535">
                  <c:v>3041957.778786938</c:v>
                </c:pt>
                <c:pt idx="536">
                  <c:v>3041979.871982341</c:v>
                </c:pt>
                <c:pt idx="537">
                  <c:v>3041976.620751027</c:v>
                </c:pt>
                <c:pt idx="538">
                  <c:v>3041933.751844986</c:v>
                </c:pt>
                <c:pt idx="539">
                  <c:v>3041941.740299335</c:v>
                </c:pt>
                <c:pt idx="540">
                  <c:v>3041935.8458652</c:v>
                </c:pt>
                <c:pt idx="541">
                  <c:v>3041906.604364402</c:v>
                </c:pt>
                <c:pt idx="542">
                  <c:v>3041933.618088375</c:v>
                </c:pt>
                <c:pt idx="543">
                  <c:v>3041916.083139979</c:v>
                </c:pt>
                <c:pt idx="544">
                  <c:v>3041917.521437352</c:v>
                </c:pt>
                <c:pt idx="545">
                  <c:v>3041895.217624572</c:v>
                </c:pt>
                <c:pt idx="546">
                  <c:v>3041895.150692867</c:v>
                </c:pt>
                <c:pt idx="547">
                  <c:v>3041904.231537221</c:v>
                </c:pt>
                <c:pt idx="548">
                  <c:v>3041895.39050603</c:v>
                </c:pt>
                <c:pt idx="549">
                  <c:v>3041858.032411749</c:v>
                </c:pt>
                <c:pt idx="550">
                  <c:v>3041859.206215218</c:v>
                </c:pt>
                <c:pt idx="551">
                  <c:v>3041862.755427894</c:v>
                </c:pt>
                <c:pt idx="552">
                  <c:v>3041857.290899528</c:v>
                </c:pt>
                <c:pt idx="553">
                  <c:v>3041862.069226014</c:v>
                </c:pt>
                <c:pt idx="554">
                  <c:v>3041860.27017567</c:v>
                </c:pt>
                <c:pt idx="555">
                  <c:v>3041883.2943283</c:v>
                </c:pt>
                <c:pt idx="556">
                  <c:v>3041864.435258428</c:v>
                </c:pt>
                <c:pt idx="557">
                  <c:v>3041840.840742698</c:v>
                </c:pt>
                <c:pt idx="558">
                  <c:v>3041854.278898308</c:v>
                </c:pt>
                <c:pt idx="559">
                  <c:v>3041823.587617942</c:v>
                </c:pt>
                <c:pt idx="560">
                  <c:v>3041829.463641914</c:v>
                </c:pt>
                <c:pt idx="561">
                  <c:v>3041830.283186219</c:v>
                </c:pt>
                <c:pt idx="562">
                  <c:v>3041814.357656991</c:v>
                </c:pt>
                <c:pt idx="563">
                  <c:v>3041811.332225009</c:v>
                </c:pt>
                <c:pt idx="564">
                  <c:v>3041811.158203784</c:v>
                </c:pt>
                <c:pt idx="565">
                  <c:v>3041768.261768781</c:v>
                </c:pt>
                <c:pt idx="566">
                  <c:v>3041799.67537226</c:v>
                </c:pt>
                <c:pt idx="567">
                  <c:v>3041818.179247073</c:v>
                </c:pt>
                <c:pt idx="568">
                  <c:v>3041795.062489465</c:v>
                </c:pt>
                <c:pt idx="569">
                  <c:v>3041791.006178836</c:v>
                </c:pt>
                <c:pt idx="570">
                  <c:v>3041793.416447263</c:v>
                </c:pt>
                <c:pt idx="571">
                  <c:v>3041780.196731709</c:v>
                </c:pt>
                <c:pt idx="572">
                  <c:v>3041792.649506141</c:v>
                </c:pt>
                <c:pt idx="573">
                  <c:v>3041778.876665162</c:v>
                </c:pt>
                <c:pt idx="574">
                  <c:v>3041800.105068064</c:v>
                </c:pt>
                <c:pt idx="575">
                  <c:v>3041794.948486564</c:v>
                </c:pt>
                <c:pt idx="576">
                  <c:v>3041794.416311588</c:v>
                </c:pt>
                <c:pt idx="577">
                  <c:v>3041791.568908912</c:v>
                </c:pt>
                <c:pt idx="578">
                  <c:v>3041792.306652973</c:v>
                </c:pt>
                <c:pt idx="579">
                  <c:v>3041785.179159821</c:v>
                </c:pt>
                <c:pt idx="580">
                  <c:v>3041764.780668506</c:v>
                </c:pt>
                <c:pt idx="581">
                  <c:v>3041766.16052884</c:v>
                </c:pt>
                <c:pt idx="582">
                  <c:v>3041772.097337979</c:v>
                </c:pt>
                <c:pt idx="583">
                  <c:v>3041766.973728518</c:v>
                </c:pt>
                <c:pt idx="584">
                  <c:v>3041775.073648951</c:v>
                </c:pt>
                <c:pt idx="585">
                  <c:v>3041769.75174817</c:v>
                </c:pt>
                <c:pt idx="586">
                  <c:v>3041763.889116357</c:v>
                </c:pt>
                <c:pt idx="587">
                  <c:v>3041768.492718157</c:v>
                </c:pt>
                <c:pt idx="588">
                  <c:v>3041763.466960637</c:v>
                </c:pt>
                <c:pt idx="589">
                  <c:v>3041757.006316268</c:v>
                </c:pt>
                <c:pt idx="590">
                  <c:v>3041762.617224301</c:v>
                </c:pt>
                <c:pt idx="591">
                  <c:v>3041757.871312161</c:v>
                </c:pt>
                <c:pt idx="592">
                  <c:v>3041763.28463991</c:v>
                </c:pt>
                <c:pt idx="593">
                  <c:v>3041768.307605216</c:v>
                </c:pt>
                <c:pt idx="594">
                  <c:v>3041763.089265296</c:v>
                </c:pt>
                <c:pt idx="595">
                  <c:v>3041758.8168567</c:v>
                </c:pt>
                <c:pt idx="596">
                  <c:v>3041765.081697583</c:v>
                </c:pt>
                <c:pt idx="597">
                  <c:v>3041747.025594426</c:v>
                </c:pt>
                <c:pt idx="598">
                  <c:v>3041757.525020203</c:v>
                </c:pt>
                <c:pt idx="599">
                  <c:v>3041748.176703803</c:v>
                </c:pt>
                <c:pt idx="600">
                  <c:v>3041745.089489426</c:v>
                </c:pt>
                <c:pt idx="601">
                  <c:v>3041743.903217673</c:v>
                </c:pt>
                <c:pt idx="602">
                  <c:v>3041746.943282985</c:v>
                </c:pt>
                <c:pt idx="603">
                  <c:v>3041747.708221934</c:v>
                </c:pt>
                <c:pt idx="604">
                  <c:v>3041744.922760091</c:v>
                </c:pt>
                <c:pt idx="605">
                  <c:v>3041743.101019962</c:v>
                </c:pt>
                <c:pt idx="606">
                  <c:v>3041740.372553089</c:v>
                </c:pt>
                <c:pt idx="607">
                  <c:v>3041744.70083794</c:v>
                </c:pt>
                <c:pt idx="608">
                  <c:v>3041741.2221887</c:v>
                </c:pt>
                <c:pt idx="609">
                  <c:v>3041739.927303677</c:v>
                </c:pt>
                <c:pt idx="610">
                  <c:v>3041735.171093771</c:v>
                </c:pt>
                <c:pt idx="611">
                  <c:v>3041739.748282751</c:v>
                </c:pt>
                <c:pt idx="612">
                  <c:v>3041734.112011248</c:v>
                </c:pt>
                <c:pt idx="613">
                  <c:v>3041730.782043888</c:v>
                </c:pt>
                <c:pt idx="614">
                  <c:v>3041737.778570778</c:v>
                </c:pt>
                <c:pt idx="615">
                  <c:v>3041739.688649214</c:v>
                </c:pt>
                <c:pt idx="616">
                  <c:v>3041745.888662275</c:v>
                </c:pt>
                <c:pt idx="617">
                  <c:v>3041739.184707722</c:v>
                </c:pt>
                <c:pt idx="618">
                  <c:v>3041732.820083064</c:v>
                </c:pt>
                <c:pt idx="619">
                  <c:v>3041738.814395124</c:v>
                </c:pt>
                <c:pt idx="620">
                  <c:v>3041734.604192019</c:v>
                </c:pt>
                <c:pt idx="621">
                  <c:v>3041739.077857411</c:v>
                </c:pt>
                <c:pt idx="622">
                  <c:v>3041735.144228268</c:v>
                </c:pt>
                <c:pt idx="623">
                  <c:v>3041736.783479667</c:v>
                </c:pt>
                <c:pt idx="624">
                  <c:v>3041737.100236973</c:v>
                </c:pt>
                <c:pt idx="625">
                  <c:v>3041735.881842748</c:v>
                </c:pt>
                <c:pt idx="626">
                  <c:v>3041730.475683679</c:v>
                </c:pt>
                <c:pt idx="627">
                  <c:v>3041736.545858057</c:v>
                </c:pt>
                <c:pt idx="628">
                  <c:v>3041733.894286249</c:v>
                </c:pt>
                <c:pt idx="629">
                  <c:v>3041737.02839585</c:v>
                </c:pt>
                <c:pt idx="630">
                  <c:v>3041734.761514578</c:v>
                </c:pt>
                <c:pt idx="631">
                  <c:v>3041734.182541246</c:v>
                </c:pt>
                <c:pt idx="632">
                  <c:v>3041732.866788253</c:v>
                </c:pt>
                <c:pt idx="633">
                  <c:v>3041736.595347114</c:v>
                </c:pt>
                <c:pt idx="634">
                  <c:v>3041734.876731271</c:v>
                </c:pt>
                <c:pt idx="635">
                  <c:v>3041731.434886958</c:v>
                </c:pt>
                <c:pt idx="636">
                  <c:v>3041731.687796022</c:v>
                </c:pt>
                <c:pt idx="637">
                  <c:v>3041729.729285573</c:v>
                </c:pt>
                <c:pt idx="638">
                  <c:v>3041728.558004159</c:v>
                </c:pt>
                <c:pt idx="639">
                  <c:v>3041726.795331498</c:v>
                </c:pt>
                <c:pt idx="640">
                  <c:v>3041726.539977242</c:v>
                </c:pt>
                <c:pt idx="641">
                  <c:v>3041727.1747945</c:v>
                </c:pt>
                <c:pt idx="642">
                  <c:v>3041725.764302654</c:v>
                </c:pt>
                <c:pt idx="643">
                  <c:v>3041727.798771726</c:v>
                </c:pt>
                <c:pt idx="644">
                  <c:v>3041726.680116888</c:v>
                </c:pt>
                <c:pt idx="645">
                  <c:v>3041726.314251926</c:v>
                </c:pt>
                <c:pt idx="646">
                  <c:v>3041727.100106321</c:v>
                </c:pt>
                <c:pt idx="647">
                  <c:v>3041721.585975402</c:v>
                </c:pt>
                <c:pt idx="648">
                  <c:v>3041721.006293487</c:v>
                </c:pt>
                <c:pt idx="649">
                  <c:v>3041723.791516817</c:v>
                </c:pt>
                <c:pt idx="650">
                  <c:v>3041723.061151575</c:v>
                </c:pt>
                <c:pt idx="651">
                  <c:v>3041718.66988648</c:v>
                </c:pt>
                <c:pt idx="652">
                  <c:v>3041722.509117843</c:v>
                </c:pt>
                <c:pt idx="653">
                  <c:v>3041722.031038797</c:v>
                </c:pt>
                <c:pt idx="654">
                  <c:v>3041721.923437727</c:v>
                </c:pt>
                <c:pt idx="655">
                  <c:v>3041721.374301176</c:v>
                </c:pt>
                <c:pt idx="656">
                  <c:v>3041722.766225887</c:v>
                </c:pt>
                <c:pt idx="657">
                  <c:v>3041719.838725586</c:v>
                </c:pt>
                <c:pt idx="658">
                  <c:v>3041720.666752616</c:v>
                </c:pt>
                <c:pt idx="659">
                  <c:v>3041721.742242459</c:v>
                </c:pt>
                <c:pt idx="660">
                  <c:v>3041721.925313534</c:v>
                </c:pt>
                <c:pt idx="661">
                  <c:v>3041721.723979735</c:v>
                </c:pt>
                <c:pt idx="662">
                  <c:v>3041722.315204303</c:v>
                </c:pt>
                <c:pt idx="663">
                  <c:v>3041721.938700935</c:v>
                </c:pt>
                <c:pt idx="664">
                  <c:v>3041721.688237878</c:v>
                </c:pt>
                <c:pt idx="665">
                  <c:v>3041723.093561041</c:v>
                </c:pt>
                <c:pt idx="666">
                  <c:v>3041723.816165688</c:v>
                </c:pt>
                <c:pt idx="667">
                  <c:v>3041723.014921531</c:v>
                </c:pt>
                <c:pt idx="668">
                  <c:v>3041722.58562672</c:v>
                </c:pt>
                <c:pt idx="669">
                  <c:v>3041721.975411804</c:v>
                </c:pt>
                <c:pt idx="670">
                  <c:v>3041720.69784521</c:v>
                </c:pt>
                <c:pt idx="671">
                  <c:v>3041722.597123536</c:v>
                </c:pt>
                <c:pt idx="672">
                  <c:v>3041722.047370652</c:v>
                </c:pt>
                <c:pt idx="673">
                  <c:v>3041722.567201598</c:v>
                </c:pt>
                <c:pt idx="674">
                  <c:v>3041720.690269778</c:v>
                </c:pt>
                <c:pt idx="675">
                  <c:v>3041722.682786887</c:v>
                </c:pt>
                <c:pt idx="676">
                  <c:v>3041724.806519825</c:v>
                </c:pt>
                <c:pt idx="677">
                  <c:v>3041722.252301762</c:v>
                </c:pt>
                <c:pt idx="678">
                  <c:v>3041723.286452815</c:v>
                </c:pt>
                <c:pt idx="679">
                  <c:v>3041722.672025676</c:v>
                </c:pt>
                <c:pt idx="680">
                  <c:v>3041723.707981485</c:v>
                </c:pt>
                <c:pt idx="681">
                  <c:v>3041722.916476649</c:v>
                </c:pt>
                <c:pt idx="682">
                  <c:v>3041722.237556581</c:v>
                </c:pt>
                <c:pt idx="683">
                  <c:v>3041721.888025568</c:v>
                </c:pt>
                <c:pt idx="684">
                  <c:v>3041722.001660164</c:v>
                </c:pt>
                <c:pt idx="685">
                  <c:v>3041721.594667343</c:v>
                </c:pt>
                <c:pt idx="686">
                  <c:v>3041721.791325064</c:v>
                </c:pt>
                <c:pt idx="687">
                  <c:v>3041722.557026562</c:v>
                </c:pt>
                <c:pt idx="688">
                  <c:v>3041722.57007886</c:v>
                </c:pt>
                <c:pt idx="689">
                  <c:v>3041722.194123839</c:v>
                </c:pt>
                <c:pt idx="690">
                  <c:v>3041721.838939119</c:v>
                </c:pt>
                <c:pt idx="691">
                  <c:v>3041721.788337618</c:v>
                </c:pt>
                <c:pt idx="692">
                  <c:v>3041722.482756894</c:v>
                </c:pt>
                <c:pt idx="693">
                  <c:v>3041723.046303235</c:v>
                </c:pt>
                <c:pt idx="694">
                  <c:v>3041723.004849298</c:v>
                </c:pt>
                <c:pt idx="695">
                  <c:v>3041722.778961631</c:v>
                </c:pt>
                <c:pt idx="696">
                  <c:v>3041722.756230528</c:v>
                </c:pt>
                <c:pt idx="697">
                  <c:v>3041722.713126515</c:v>
                </c:pt>
                <c:pt idx="698">
                  <c:v>3041722.620400167</c:v>
                </c:pt>
                <c:pt idx="699">
                  <c:v>3041722.272653256</c:v>
                </c:pt>
                <c:pt idx="700">
                  <c:v>3041722.383788989</c:v>
                </c:pt>
                <c:pt idx="701">
                  <c:v>3041723.219202113</c:v>
                </c:pt>
                <c:pt idx="702">
                  <c:v>3041722.953279824</c:v>
                </c:pt>
                <c:pt idx="703">
                  <c:v>3041723.202413947</c:v>
                </c:pt>
                <c:pt idx="704">
                  <c:v>3041723.136919451</c:v>
                </c:pt>
                <c:pt idx="705">
                  <c:v>3041722.651218795</c:v>
                </c:pt>
                <c:pt idx="706">
                  <c:v>3041723.117479484</c:v>
                </c:pt>
                <c:pt idx="707">
                  <c:v>3041722.399728363</c:v>
                </c:pt>
                <c:pt idx="708">
                  <c:v>3041722.230987439</c:v>
                </c:pt>
                <c:pt idx="709">
                  <c:v>3041722.334849177</c:v>
                </c:pt>
                <c:pt idx="710">
                  <c:v>3041722.128912235</c:v>
                </c:pt>
                <c:pt idx="711">
                  <c:v>3041721.991150124</c:v>
                </c:pt>
                <c:pt idx="712">
                  <c:v>3041722.058332836</c:v>
                </c:pt>
                <c:pt idx="713">
                  <c:v>3041721.978604834</c:v>
                </c:pt>
                <c:pt idx="714">
                  <c:v>3041721.837513133</c:v>
                </c:pt>
                <c:pt idx="715">
                  <c:v>3041721.800546485</c:v>
                </c:pt>
                <c:pt idx="716">
                  <c:v>3041721.743213457</c:v>
                </c:pt>
                <c:pt idx="717">
                  <c:v>3041721.757733196</c:v>
                </c:pt>
                <c:pt idx="718">
                  <c:v>3041721.8850268</c:v>
                </c:pt>
                <c:pt idx="719">
                  <c:v>3041722.151104372</c:v>
                </c:pt>
                <c:pt idx="720">
                  <c:v>3041721.637593874</c:v>
                </c:pt>
                <c:pt idx="721">
                  <c:v>3041721.76546797</c:v>
                </c:pt>
                <c:pt idx="722">
                  <c:v>3041721.665492504</c:v>
                </c:pt>
                <c:pt idx="723">
                  <c:v>3041721.706832673</c:v>
                </c:pt>
                <c:pt idx="724">
                  <c:v>3041721.796963674</c:v>
                </c:pt>
                <c:pt idx="725">
                  <c:v>3041722.059750732</c:v>
                </c:pt>
                <c:pt idx="726">
                  <c:v>3041721.853244303</c:v>
                </c:pt>
                <c:pt idx="727">
                  <c:v>3041721.933369582</c:v>
                </c:pt>
                <c:pt idx="728">
                  <c:v>3041722.207394389</c:v>
                </c:pt>
                <c:pt idx="729">
                  <c:v>3041721.831151153</c:v>
                </c:pt>
                <c:pt idx="730">
                  <c:v>3041721.719897628</c:v>
                </c:pt>
                <c:pt idx="731">
                  <c:v>3041721.669697077</c:v>
                </c:pt>
                <c:pt idx="732">
                  <c:v>3041722.053089347</c:v>
                </c:pt>
                <c:pt idx="733">
                  <c:v>3041721.806273093</c:v>
                </c:pt>
                <c:pt idx="734">
                  <c:v>3041721.361818598</c:v>
                </c:pt>
                <c:pt idx="735">
                  <c:v>3041721.290528754</c:v>
                </c:pt>
                <c:pt idx="736">
                  <c:v>3041721.392793756</c:v>
                </c:pt>
                <c:pt idx="737">
                  <c:v>3041721.247723815</c:v>
                </c:pt>
                <c:pt idx="738">
                  <c:v>3041721.195892674</c:v>
                </c:pt>
                <c:pt idx="739">
                  <c:v>3041721.17068372</c:v>
                </c:pt>
                <c:pt idx="740">
                  <c:v>3041721.240646387</c:v>
                </c:pt>
                <c:pt idx="741">
                  <c:v>3041721.229517289</c:v>
                </c:pt>
                <c:pt idx="742">
                  <c:v>3041721.095005902</c:v>
                </c:pt>
                <c:pt idx="743">
                  <c:v>3041721.267418897</c:v>
                </c:pt>
                <c:pt idx="744">
                  <c:v>3041721.287452158</c:v>
                </c:pt>
                <c:pt idx="745">
                  <c:v>3041721.337042538</c:v>
                </c:pt>
                <c:pt idx="746">
                  <c:v>3041721.456898866</c:v>
                </c:pt>
                <c:pt idx="747">
                  <c:v>3041721.295743733</c:v>
                </c:pt>
                <c:pt idx="748">
                  <c:v>3041721.253640077</c:v>
                </c:pt>
                <c:pt idx="749">
                  <c:v>3041721.19989436</c:v>
                </c:pt>
                <c:pt idx="750">
                  <c:v>3041721.195312424</c:v>
                </c:pt>
                <c:pt idx="751">
                  <c:v>3041721.267100995</c:v>
                </c:pt>
                <c:pt idx="752">
                  <c:v>3041721.119393737</c:v>
                </c:pt>
                <c:pt idx="753">
                  <c:v>3041721.15743741</c:v>
                </c:pt>
                <c:pt idx="754">
                  <c:v>3041721.125768666</c:v>
                </c:pt>
                <c:pt idx="755">
                  <c:v>3041721.026284424</c:v>
                </c:pt>
                <c:pt idx="756">
                  <c:v>3041721.003466812</c:v>
                </c:pt>
                <c:pt idx="757">
                  <c:v>3041720.809338278</c:v>
                </c:pt>
                <c:pt idx="758">
                  <c:v>3041720.884340433</c:v>
                </c:pt>
                <c:pt idx="759">
                  <c:v>3041720.674714268</c:v>
                </c:pt>
                <c:pt idx="760">
                  <c:v>3041720.731728588</c:v>
                </c:pt>
                <c:pt idx="761">
                  <c:v>3041720.84279279</c:v>
                </c:pt>
                <c:pt idx="762">
                  <c:v>3041720.866307154</c:v>
                </c:pt>
                <c:pt idx="763">
                  <c:v>3041720.82652793</c:v>
                </c:pt>
                <c:pt idx="764">
                  <c:v>3041720.843276968</c:v>
                </c:pt>
                <c:pt idx="765">
                  <c:v>3041720.690007376</c:v>
                </c:pt>
                <c:pt idx="766">
                  <c:v>3041720.791603678</c:v>
                </c:pt>
                <c:pt idx="767">
                  <c:v>3041720.867471169</c:v>
                </c:pt>
                <c:pt idx="768">
                  <c:v>3041720.775959949</c:v>
                </c:pt>
                <c:pt idx="769">
                  <c:v>3041720.740980514</c:v>
                </c:pt>
                <c:pt idx="770">
                  <c:v>3041720.800760032</c:v>
                </c:pt>
                <c:pt idx="771">
                  <c:v>3041720.740080588</c:v>
                </c:pt>
                <c:pt idx="772">
                  <c:v>3041720.83299391</c:v>
                </c:pt>
                <c:pt idx="773">
                  <c:v>3041720.636504282</c:v>
                </c:pt>
                <c:pt idx="774">
                  <c:v>3041720.738599899</c:v>
                </c:pt>
                <c:pt idx="775">
                  <c:v>3041720.659756069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Main!$E$2:$E$777</c:f>
              <c:numCache>
                <c:formatCode>General</c:formatCode>
                <c:ptCount val="776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  <c:pt idx="757">
                  <c:v>2806111.702437024</c:v>
                </c:pt>
                <c:pt idx="758">
                  <c:v>2806111.702437024</c:v>
                </c:pt>
                <c:pt idx="759">
                  <c:v>2806111.702437024</c:v>
                </c:pt>
                <c:pt idx="760">
                  <c:v>2806111.702437024</c:v>
                </c:pt>
                <c:pt idx="761">
                  <c:v>2806111.702437024</c:v>
                </c:pt>
                <c:pt idx="762">
                  <c:v>2806111.702437024</c:v>
                </c:pt>
                <c:pt idx="763">
                  <c:v>2806111.702437024</c:v>
                </c:pt>
                <c:pt idx="764">
                  <c:v>2806111.702437024</c:v>
                </c:pt>
                <c:pt idx="765">
                  <c:v>2806111.702437024</c:v>
                </c:pt>
                <c:pt idx="766">
                  <c:v>2806111.702437024</c:v>
                </c:pt>
                <c:pt idx="767">
                  <c:v>2806111.702437024</c:v>
                </c:pt>
                <c:pt idx="768">
                  <c:v>2806111.702437024</c:v>
                </c:pt>
                <c:pt idx="769">
                  <c:v>2806111.702437024</c:v>
                </c:pt>
                <c:pt idx="770">
                  <c:v>2806111.702437024</c:v>
                </c:pt>
                <c:pt idx="771">
                  <c:v>2806111.702437024</c:v>
                </c:pt>
                <c:pt idx="772">
                  <c:v>2806111.702437024</c:v>
                </c:pt>
                <c:pt idx="773">
                  <c:v>2806111.702437024</c:v>
                </c:pt>
                <c:pt idx="774">
                  <c:v>2806111.702437024</c:v>
                </c:pt>
                <c:pt idx="775">
                  <c:v>2806111.702437024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Main!$F$2:$F$777</c:f>
              <c:numCache>
                <c:formatCode>General</c:formatCode>
                <c:ptCount val="776"/>
                <c:pt idx="0">
                  <c:v>1254125.158968652</c:v>
                </c:pt>
                <c:pt idx="1">
                  <c:v>12541251.58968651</c:v>
                </c:pt>
                <c:pt idx="2">
                  <c:v>12251733.5885995</c:v>
                </c:pt>
                <c:pt idx="3">
                  <c:v>11962510.40481546</c:v>
                </c:pt>
                <c:pt idx="4">
                  <c:v>11673520.56542421</c:v>
                </c:pt>
                <c:pt idx="5">
                  <c:v>11384714.66236177</c:v>
                </c:pt>
                <c:pt idx="6">
                  <c:v>11096051.81070047</c:v>
                </c:pt>
                <c:pt idx="7">
                  <c:v>10807497.15994543</c:v>
                </c:pt>
                <c:pt idx="8">
                  <c:v>10519020.07468917</c:v>
                </c:pt>
                <c:pt idx="9">
                  <c:v>10230592.74288729</c:v>
                </c:pt>
                <c:pt idx="10">
                  <c:v>9942189.051433139</c:v>
                </c:pt>
                <c:pt idx="11">
                  <c:v>9653783.615345187</c:v>
                </c:pt>
                <c:pt idx="12">
                  <c:v>9365350.87204293</c:v>
                </c:pt>
                <c:pt idx="13">
                  <c:v>9066254.250854978</c:v>
                </c:pt>
                <c:pt idx="14">
                  <c:v>8766756.227968305</c:v>
                </c:pt>
                <c:pt idx="15">
                  <c:v>8466631.627871137</c:v>
                </c:pt>
                <c:pt idx="16">
                  <c:v>8165607.15057901</c:v>
                </c:pt>
                <c:pt idx="17">
                  <c:v>6270625.794843254</c:v>
                </c:pt>
                <c:pt idx="18">
                  <c:v>5571186.83673489</c:v>
                </c:pt>
                <c:pt idx="19">
                  <c:v>5259626.863088413</c:v>
                </c:pt>
                <c:pt idx="20">
                  <c:v>5014575.587863996</c:v>
                </c:pt>
                <c:pt idx="21">
                  <c:v>4962548.06729315</c:v>
                </c:pt>
                <c:pt idx="22">
                  <c:v>4776725.16267652</c:v>
                </c:pt>
                <c:pt idx="23">
                  <c:v>4725019.632690604</c:v>
                </c:pt>
                <c:pt idx="24">
                  <c:v>4577845.678363862</c:v>
                </c:pt>
                <c:pt idx="25">
                  <c:v>4526721.007269882</c:v>
                </c:pt>
                <c:pt idx="26">
                  <c:v>4408953.508637395</c:v>
                </c:pt>
                <c:pt idx="27">
                  <c:v>4358338.929935776</c:v>
                </c:pt>
                <c:pt idx="28">
                  <c:v>4263405.017538709</c:v>
                </c:pt>
                <c:pt idx="29">
                  <c:v>4213392.460970756</c:v>
                </c:pt>
                <c:pt idx="30">
                  <c:v>4137065.604813525</c:v>
                </c:pt>
                <c:pt idx="31">
                  <c:v>4087736.696172195</c:v>
                </c:pt>
                <c:pt idx="32">
                  <c:v>4026978.430393792</c:v>
                </c:pt>
                <c:pt idx="33">
                  <c:v>4091329.627939823</c:v>
                </c:pt>
                <c:pt idx="34">
                  <c:v>3971331.640368327</c:v>
                </c:pt>
                <c:pt idx="35">
                  <c:v>3703036.571433308</c:v>
                </c:pt>
                <c:pt idx="36">
                  <c:v>3592839.253086048</c:v>
                </c:pt>
                <c:pt idx="37">
                  <c:v>3492840.552416765</c:v>
                </c:pt>
                <c:pt idx="38">
                  <c:v>3277116.747451433</c:v>
                </c:pt>
                <c:pt idx="39">
                  <c:v>3210225.534097023</c:v>
                </c:pt>
                <c:pt idx="40">
                  <c:v>3189389.979900037</c:v>
                </c:pt>
                <c:pt idx="41">
                  <c:v>3139407.969439515</c:v>
                </c:pt>
                <c:pt idx="42">
                  <c:v>3068237.444889633</c:v>
                </c:pt>
                <c:pt idx="43">
                  <c:v>3101368.605307211</c:v>
                </c:pt>
                <c:pt idx="44">
                  <c:v>3131137.340583365</c:v>
                </c:pt>
                <c:pt idx="45">
                  <c:v>3042765.230718846</c:v>
                </c:pt>
                <c:pt idx="46">
                  <c:v>3006647.143057357</c:v>
                </c:pt>
                <c:pt idx="47">
                  <c:v>3034053.746623247</c:v>
                </c:pt>
                <c:pt idx="48">
                  <c:v>2954993.733436532</c:v>
                </c:pt>
                <c:pt idx="49">
                  <c:v>2980710.463144778</c:v>
                </c:pt>
                <c:pt idx="50">
                  <c:v>2913899.258025446</c:v>
                </c:pt>
                <c:pt idx="51">
                  <c:v>2941409.37737311</c:v>
                </c:pt>
                <c:pt idx="52">
                  <c:v>2753695.225225165</c:v>
                </c:pt>
                <c:pt idx="53">
                  <c:v>2645922.130277492</c:v>
                </c:pt>
                <c:pt idx="54">
                  <c:v>2532867.31109338</c:v>
                </c:pt>
                <c:pt idx="55">
                  <c:v>2474819.931776832</c:v>
                </c:pt>
                <c:pt idx="56">
                  <c:v>2442755.11815149</c:v>
                </c:pt>
                <c:pt idx="57">
                  <c:v>2435699.664447833</c:v>
                </c:pt>
                <c:pt idx="58">
                  <c:v>2341311.838759544</c:v>
                </c:pt>
                <c:pt idx="59">
                  <c:v>2260317.346134323</c:v>
                </c:pt>
                <c:pt idx="60">
                  <c:v>2213089.011177254</c:v>
                </c:pt>
                <c:pt idx="61">
                  <c:v>2223313.20385444</c:v>
                </c:pt>
                <c:pt idx="62">
                  <c:v>2211173.752043813</c:v>
                </c:pt>
                <c:pt idx="63">
                  <c:v>2208436.156654331</c:v>
                </c:pt>
                <c:pt idx="64">
                  <c:v>2161383.7036024</c:v>
                </c:pt>
                <c:pt idx="65">
                  <c:v>2109378.317455402</c:v>
                </c:pt>
                <c:pt idx="66">
                  <c:v>2106983.445160137</c:v>
                </c:pt>
                <c:pt idx="67">
                  <c:v>2103065.579032411</c:v>
                </c:pt>
                <c:pt idx="68">
                  <c:v>2066711.659375644</c:v>
                </c:pt>
                <c:pt idx="69">
                  <c:v>1991719.246999938</c:v>
                </c:pt>
                <c:pt idx="70">
                  <c:v>1943526.180217871</c:v>
                </c:pt>
                <c:pt idx="71">
                  <c:v>1896839.819455891</c:v>
                </c:pt>
                <c:pt idx="72">
                  <c:v>1824917.842202982</c:v>
                </c:pt>
                <c:pt idx="73">
                  <c:v>1790390.054020441</c:v>
                </c:pt>
                <c:pt idx="74">
                  <c:v>1758045.998097634</c:v>
                </c:pt>
                <c:pt idx="75">
                  <c:v>1722747.604857625</c:v>
                </c:pt>
                <c:pt idx="76">
                  <c:v>1681503.13231063</c:v>
                </c:pt>
                <c:pt idx="77">
                  <c:v>1665860.248356527</c:v>
                </c:pt>
                <c:pt idx="78">
                  <c:v>1672371.632451481</c:v>
                </c:pt>
                <c:pt idx="79">
                  <c:v>1676810.459154871</c:v>
                </c:pt>
                <c:pt idx="80">
                  <c:v>1657641.01288273</c:v>
                </c:pt>
                <c:pt idx="81">
                  <c:v>1653291.006574897</c:v>
                </c:pt>
                <c:pt idx="82">
                  <c:v>1615221.666849315</c:v>
                </c:pt>
                <c:pt idx="83">
                  <c:v>1582518.893518837</c:v>
                </c:pt>
                <c:pt idx="84">
                  <c:v>1584398.920231224</c:v>
                </c:pt>
                <c:pt idx="85">
                  <c:v>1584856.186606016</c:v>
                </c:pt>
                <c:pt idx="86">
                  <c:v>1537440.101154166</c:v>
                </c:pt>
                <c:pt idx="87">
                  <c:v>1502521.335882902</c:v>
                </c:pt>
                <c:pt idx="88">
                  <c:v>1462360.080568166</c:v>
                </c:pt>
                <c:pt idx="89">
                  <c:v>1436373.771500711</c:v>
                </c:pt>
                <c:pt idx="90">
                  <c:v>1420675.779681409</c:v>
                </c:pt>
                <c:pt idx="91">
                  <c:v>1402752.635277869</c:v>
                </c:pt>
                <c:pt idx="92">
                  <c:v>1368639.678729045</c:v>
                </c:pt>
                <c:pt idx="93">
                  <c:v>1336124.840325971</c:v>
                </c:pt>
                <c:pt idx="94">
                  <c:v>1314634.452646435</c:v>
                </c:pt>
                <c:pt idx="95">
                  <c:v>1298058.343392186</c:v>
                </c:pt>
                <c:pt idx="96">
                  <c:v>1300082.079814404</c:v>
                </c:pt>
                <c:pt idx="97">
                  <c:v>1298961.687862855</c:v>
                </c:pt>
                <c:pt idx="98">
                  <c:v>1287436.051870361</c:v>
                </c:pt>
                <c:pt idx="99">
                  <c:v>1286893.873734259</c:v>
                </c:pt>
                <c:pt idx="100">
                  <c:v>1262477.419374968</c:v>
                </c:pt>
                <c:pt idx="101">
                  <c:v>1251453.395240331</c:v>
                </c:pt>
                <c:pt idx="102">
                  <c:v>1235070.930985871</c:v>
                </c:pt>
                <c:pt idx="103">
                  <c:v>1211610.098355972</c:v>
                </c:pt>
                <c:pt idx="104">
                  <c:v>1194454.278276685</c:v>
                </c:pt>
                <c:pt idx="105">
                  <c:v>1178426.892090318</c:v>
                </c:pt>
                <c:pt idx="106">
                  <c:v>1149967.285241974</c:v>
                </c:pt>
                <c:pt idx="107">
                  <c:v>1133830.38951727</c:v>
                </c:pt>
                <c:pt idx="108">
                  <c:v>1118412.211518709</c:v>
                </c:pt>
                <c:pt idx="109">
                  <c:v>1101864.983657601</c:v>
                </c:pt>
                <c:pt idx="110">
                  <c:v>1082756.816780786</c:v>
                </c:pt>
                <c:pt idx="111">
                  <c:v>1073815.578743923</c:v>
                </c:pt>
                <c:pt idx="112">
                  <c:v>1067148.698100937</c:v>
                </c:pt>
                <c:pt idx="113">
                  <c:v>1060209.320193323</c:v>
                </c:pt>
                <c:pt idx="114">
                  <c:v>1058722.147112075</c:v>
                </c:pt>
                <c:pt idx="115">
                  <c:v>1053638.608514157</c:v>
                </c:pt>
                <c:pt idx="116">
                  <c:v>1053997.320253611</c:v>
                </c:pt>
                <c:pt idx="117">
                  <c:v>1034744.43158765</c:v>
                </c:pt>
                <c:pt idx="118">
                  <c:v>1021473.037469726</c:v>
                </c:pt>
                <c:pt idx="119">
                  <c:v>1016685.261195179</c:v>
                </c:pt>
                <c:pt idx="120">
                  <c:v>999493.5753505526</c:v>
                </c:pt>
                <c:pt idx="121">
                  <c:v>985189.0950095345</c:v>
                </c:pt>
                <c:pt idx="122">
                  <c:v>968102.5033098423</c:v>
                </c:pt>
                <c:pt idx="123">
                  <c:v>957748.0014492959</c:v>
                </c:pt>
                <c:pt idx="124">
                  <c:v>951436.9745810671</c:v>
                </c:pt>
                <c:pt idx="125">
                  <c:v>944419.7517215747</c:v>
                </c:pt>
                <c:pt idx="126">
                  <c:v>929898.0303658586</c:v>
                </c:pt>
                <c:pt idx="127">
                  <c:v>914915.4777720433</c:v>
                </c:pt>
                <c:pt idx="128">
                  <c:v>903341.7205143212</c:v>
                </c:pt>
                <c:pt idx="129">
                  <c:v>894095.6921406331</c:v>
                </c:pt>
                <c:pt idx="130">
                  <c:v>888482.4225937783</c:v>
                </c:pt>
                <c:pt idx="131">
                  <c:v>886722.2565789926</c:v>
                </c:pt>
                <c:pt idx="132">
                  <c:v>888524.4982010168</c:v>
                </c:pt>
                <c:pt idx="133">
                  <c:v>880019.6037211242</c:v>
                </c:pt>
                <c:pt idx="134">
                  <c:v>869106.7502380664</c:v>
                </c:pt>
                <c:pt idx="135">
                  <c:v>863544.5646415253</c:v>
                </c:pt>
                <c:pt idx="136">
                  <c:v>855094.8730534066</c:v>
                </c:pt>
                <c:pt idx="137">
                  <c:v>844243.7227827372</c:v>
                </c:pt>
                <c:pt idx="138">
                  <c:v>836549.1748515684</c:v>
                </c:pt>
                <c:pt idx="139">
                  <c:v>830018.836843521</c:v>
                </c:pt>
                <c:pt idx="140">
                  <c:v>816272.6093926245</c:v>
                </c:pt>
                <c:pt idx="141">
                  <c:v>808167.6923411109</c:v>
                </c:pt>
                <c:pt idx="142">
                  <c:v>800565.3452354075</c:v>
                </c:pt>
                <c:pt idx="143">
                  <c:v>792672.4847328217</c:v>
                </c:pt>
                <c:pt idx="144">
                  <c:v>782741.0406262042</c:v>
                </c:pt>
                <c:pt idx="145">
                  <c:v>777337.7062375443</c:v>
                </c:pt>
                <c:pt idx="146">
                  <c:v>773342.5316284117</c:v>
                </c:pt>
                <c:pt idx="147">
                  <c:v>767692.8054427096</c:v>
                </c:pt>
                <c:pt idx="148">
                  <c:v>765723.6119859421</c:v>
                </c:pt>
                <c:pt idx="149">
                  <c:v>767337.5078697448</c:v>
                </c:pt>
                <c:pt idx="150">
                  <c:v>759170.6570130927</c:v>
                </c:pt>
                <c:pt idx="151">
                  <c:v>750144.2091875836</c:v>
                </c:pt>
                <c:pt idx="152">
                  <c:v>742751.6815598175</c:v>
                </c:pt>
                <c:pt idx="153">
                  <c:v>740415.6152567989</c:v>
                </c:pt>
                <c:pt idx="154">
                  <c:v>731666.1927592109</c:v>
                </c:pt>
                <c:pt idx="155">
                  <c:v>724318.7005232499</c:v>
                </c:pt>
                <c:pt idx="156">
                  <c:v>715262.5051459093</c:v>
                </c:pt>
                <c:pt idx="157">
                  <c:v>710755.5531294689</c:v>
                </c:pt>
                <c:pt idx="158">
                  <c:v>708269.7122100261</c:v>
                </c:pt>
                <c:pt idx="159">
                  <c:v>705566.1344305743</c:v>
                </c:pt>
                <c:pt idx="160">
                  <c:v>698518.6607542053</c:v>
                </c:pt>
                <c:pt idx="161">
                  <c:v>690597.6592484595</c:v>
                </c:pt>
                <c:pt idx="162">
                  <c:v>683549.234693751</c:v>
                </c:pt>
                <c:pt idx="163">
                  <c:v>677679.0769378366</c:v>
                </c:pt>
                <c:pt idx="164">
                  <c:v>674092.7301068908</c:v>
                </c:pt>
                <c:pt idx="165">
                  <c:v>672952.6559431248</c:v>
                </c:pt>
                <c:pt idx="166">
                  <c:v>671852.8614396375</c:v>
                </c:pt>
                <c:pt idx="167">
                  <c:v>668023.6519430851</c:v>
                </c:pt>
                <c:pt idx="168">
                  <c:v>661891.0647637339</c:v>
                </c:pt>
                <c:pt idx="169">
                  <c:v>658856.1521766526</c:v>
                </c:pt>
                <c:pt idx="170">
                  <c:v>653826.0935536084</c:v>
                </c:pt>
                <c:pt idx="171">
                  <c:v>648039.4527429491</c:v>
                </c:pt>
                <c:pt idx="172">
                  <c:v>644123.9406145638</c:v>
                </c:pt>
                <c:pt idx="173">
                  <c:v>641376.2366485472</c:v>
                </c:pt>
                <c:pt idx="174">
                  <c:v>633566.1955481297</c:v>
                </c:pt>
                <c:pt idx="175">
                  <c:v>628942.2092936856</c:v>
                </c:pt>
                <c:pt idx="176">
                  <c:v>624713.4529187464</c:v>
                </c:pt>
                <c:pt idx="177">
                  <c:v>620868.671421538</c:v>
                </c:pt>
                <c:pt idx="178">
                  <c:v>615377.5468183948</c:v>
                </c:pt>
                <c:pt idx="179">
                  <c:v>612373.3754803059</c:v>
                </c:pt>
                <c:pt idx="180">
                  <c:v>610245.7154100247</c:v>
                </c:pt>
                <c:pt idx="181">
                  <c:v>606922.1567707317</c:v>
                </c:pt>
                <c:pt idx="182">
                  <c:v>605736.2039529405</c:v>
                </c:pt>
                <c:pt idx="183">
                  <c:v>604617.5212433196</c:v>
                </c:pt>
                <c:pt idx="184">
                  <c:v>602012.8561213171</c:v>
                </c:pt>
                <c:pt idx="185">
                  <c:v>597023.7062559181</c:v>
                </c:pt>
                <c:pt idx="186">
                  <c:v>592539.050552984</c:v>
                </c:pt>
                <c:pt idx="187">
                  <c:v>591711.5474170013</c:v>
                </c:pt>
                <c:pt idx="188">
                  <c:v>586868.1923269908</c:v>
                </c:pt>
                <c:pt idx="189">
                  <c:v>582605.0335018837</c:v>
                </c:pt>
                <c:pt idx="190">
                  <c:v>576986.1314674604</c:v>
                </c:pt>
                <c:pt idx="191">
                  <c:v>575340.2536081618</c:v>
                </c:pt>
                <c:pt idx="192">
                  <c:v>574688.3065668556</c:v>
                </c:pt>
                <c:pt idx="193">
                  <c:v>573972.1221230299</c:v>
                </c:pt>
                <c:pt idx="194">
                  <c:v>570426.9655388029</c:v>
                </c:pt>
                <c:pt idx="195">
                  <c:v>566268.7019358688</c:v>
                </c:pt>
                <c:pt idx="196">
                  <c:v>561928.6917730937</c:v>
                </c:pt>
                <c:pt idx="197">
                  <c:v>558146.1309535285</c:v>
                </c:pt>
                <c:pt idx="198">
                  <c:v>556163.0581113006</c:v>
                </c:pt>
                <c:pt idx="199">
                  <c:v>555576.534806016</c:v>
                </c:pt>
                <c:pt idx="200">
                  <c:v>556675.9654167405</c:v>
                </c:pt>
                <c:pt idx="201">
                  <c:v>553959.5361321782</c:v>
                </c:pt>
                <c:pt idx="202">
                  <c:v>550528.2347918901</c:v>
                </c:pt>
                <c:pt idx="203">
                  <c:v>549183.6100643324</c:v>
                </c:pt>
                <c:pt idx="204">
                  <c:v>545893.990676703</c:v>
                </c:pt>
                <c:pt idx="205">
                  <c:v>542794.4446031782</c:v>
                </c:pt>
                <c:pt idx="206">
                  <c:v>540922.4192876394</c:v>
                </c:pt>
                <c:pt idx="207">
                  <c:v>540336.1535658746</c:v>
                </c:pt>
                <c:pt idx="208">
                  <c:v>535445.9301032618</c:v>
                </c:pt>
                <c:pt idx="209">
                  <c:v>532466.1584390857</c:v>
                </c:pt>
                <c:pt idx="210">
                  <c:v>529799.437141922</c:v>
                </c:pt>
                <c:pt idx="211">
                  <c:v>528117.48813229</c:v>
                </c:pt>
                <c:pt idx="212">
                  <c:v>525198.3345213986</c:v>
                </c:pt>
                <c:pt idx="213">
                  <c:v>524026.1663193619</c:v>
                </c:pt>
                <c:pt idx="214">
                  <c:v>523468.0744634372</c:v>
                </c:pt>
                <c:pt idx="215">
                  <c:v>521743.576251138</c:v>
                </c:pt>
                <c:pt idx="216">
                  <c:v>521106.5729557352</c:v>
                </c:pt>
                <c:pt idx="217">
                  <c:v>522132.1298817937</c:v>
                </c:pt>
                <c:pt idx="218">
                  <c:v>520432.5368946373</c:v>
                </c:pt>
                <c:pt idx="219">
                  <c:v>517945.3510455323</c:v>
                </c:pt>
                <c:pt idx="220">
                  <c:v>515169.3679886861</c:v>
                </c:pt>
                <c:pt idx="221">
                  <c:v>515543.2606048595</c:v>
                </c:pt>
                <c:pt idx="222">
                  <c:v>513068.2464866538</c:v>
                </c:pt>
                <c:pt idx="223">
                  <c:v>510575.6480437257</c:v>
                </c:pt>
                <c:pt idx="224">
                  <c:v>506669.9543096701</c:v>
                </c:pt>
                <c:pt idx="225">
                  <c:v>506993.5533206988</c:v>
                </c:pt>
                <c:pt idx="226">
                  <c:v>507620.6779681686</c:v>
                </c:pt>
                <c:pt idx="227">
                  <c:v>508217.2791652314</c:v>
                </c:pt>
                <c:pt idx="228">
                  <c:v>506754.7806099492</c:v>
                </c:pt>
                <c:pt idx="229">
                  <c:v>505250.2037324318</c:v>
                </c:pt>
                <c:pt idx="230">
                  <c:v>502896.4696043295</c:v>
                </c:pt>
                <c:pt idx="231">
                  <c:v>500601.3274065344</c:v>
                </c:pt>
                <c:pt idx="232">
                  <c:v>499924.9265662996</c:v>
                </c:pt>
                <c:pt idx="233">
                  <c:v>499782.5662319268</c:v>
                </c:pt>
                <c:pt idx="234">
                  <c:v>500776.866889654</c:v>
                </c:pt>
                <c:pt idx="235">
                  <c:v>499642.3886939132</c:v>
                </c:pt>
                <c:pt idx="236">
                  <c:v>498360.7102773023</c:v>
                </c:pt>
                <c:pt idx="237">
                  <c:v>498608.1082338999</c:v>
                </c:pt>
                <c:pt idx="238">
                  <c:v>496440.6485724296</c:v>
                </c:pt>
                <c:pt idx="239">
                  <c:v>495522.3079840042</c:v>
                </c:pt>
                <c:pt idx="240">
                  <c:v>495439.0876362789</c:v>
                </c:pt>
                <c:pt idx="241">
                  <c:v>497011.2039667122</c:v>
                </c:pt>
                <c:pt idx="242">
                  <c:v>494304.3901445857</c:v>
                </c:pt>
                <c:pt idx="243">
                  <c:v>492370.3123308286</c:v>
                </c:pt>
                <c:pt idx="244">
                  <c:v>490614.7983503327</c:v>
                </c:pt>
                <c:pt idx="245">
                  <c:v>490807.840980891</c:v>
                </c:pt>
                <c:pt idx="246">
                  <c:v>489949.7524879816</c:v>
                </c:pt>
                <c:pt idx="247">
                  <c:v>490430.8178159994</c:v>
                </c:pt>
                <c:pt idx="248">
                  <c:v>491363.196737556</c:v>
                </c:pt>
                <c:pt idx="249">
                  <c:v>490935.9757408752</c:v>
                </c:pt>
                <c:pt idx="250">
                  <c:v>490715.675326533</c:v>
                </c:pt>
                <c:pt idx="251">
                  <c:v>489731.9993124666</c:v>
                </c:pt>
                <c:pt idx="252">
                  <c:v>490583.8769262666</c:v>
                </c:pt>
                <c:pt idx="253">
                  <c:v>490349.404119332</c:v>
                </c:pt>
                <c:pt idx="254">
                  <c:v>489034.422586934</c:v>
                </c:pt>
                <c:pt idx="255">
                  <c:v>490575.6804421733</c:v>
                </c:pt>
                <c:pt idx="256">
                  <c:v>490918.7214440419</c:v>
                </c:pt>
                <c:pt idx="257">
                  <c:v>489791.5884407136</c:v>
                </c:pt>
                <c:pt idx="258">
                  <c:v>487037.1838625195</c:v>
                </c:pt>
                <c:pt idx="259">
                  <c:v>488809.0734416085</c:v>
                </c:pt>
                <c:pt idx="260">
                  <c:v>490323.4844156466</c:v>
                </c:pt>
                <c:pt idx="261">
                  <c:v>490686.48248955</c:v>
                </c:pt>
                <c:pt idx="262">
                  <c:v>491643.9807430639</c:v>
                </c:pt>
                <c:pt idx="263">
                  <c:v>492275.8639137461</c:v>
                </c:pt>
                <c:pt idx="264">
                  <c:v>491039.723793034</c:v>
                </c:pt>
                <c:pt idx="265">
                  <c:v>489402.9581241428</c:v>
                </c:pt>
                <c:pt idx="266">
                  <c:v>489275.081839801</c:v>
                </c:pt>
                <c:pt idx="267">
                  <c:v>489311.0516152394</c:v>
                </c:pt>
                <c:pt idx="268">
                  <c:v>488310.8172083864</c:v>
                </c:pt>
                <c:pt idx="269">
                  <c:v>487427.7289861352</c:v>
                </c:pt>
                <c:pt idx="270">
                  <c:v>486764.1413992784</c:v>
                </c:pt>
                <c:pt idx="271">
                  <c:v>487554.2825253588</c:v>
                </c:pt>
                <c:pt idx="272">
                  <c:v>485613.0475798123</c:v>
                </c:pt>
                <c:pt idx="273">
                  <c:v>485376.0321072196</c:v>
                </c:pt>
                <c:pt idx="274">
                  <c:v>485622.1344418058</c:v>
                </c:pt>
                <c:pt idx="275">
                  <c:v>488141.3480697968</c:v>
                </c:pt>
                <c:pt idx="276">
                  <c:v>485624.875471815</c:v>
                </c:pt>
                <c:pt idx="277">
                  <c:v>483790.1842207707</c:v>
                </c:pt>
                <c:pt idx="278">
                  <c:v>484390.1693054166</c:v>
                </c:pt>
                <c:pt idx="279">
                  <c:v>483203.9201325812</c:v>
                </c:pt>
                <c:pt idx="280">
                  <c:v>482658.50451674</c:v>
                </c:pt>
                <c:pt idx="281">
                  <c:v>483343.4042543443</c:v>
                </c:pt>
                <c:pt idx="282">
                  <c:v>484939.9197982202</c:v>
                </c:pt>
                <c:pt idx="283">
                  <c:v>485026.6886613473</c:v>
                </c:pt>
                <c:pt idx="284">
                  <c:v>484878.5922147905</c:v>
                </c:pt>
                <c:pt idx="285">
                  <c:v>483979.3698989911</c:v>
                </c:pt>
                <c:pt idx="286">
                  <c:v>485951.4854408153</c:v>
                </c:pt>
                <c:pt idx="287">
                  <c:v>486565.5296936433</c:v>
                </c:pt>
                <c:pt idx="288">
                  <c:v>486062.8113401377</c:v>
                </c:pt>
                <c:pt idx="289">
                  <c:v>486967.0617948403</c:v>
                </c:pt>
                <c:pt idx="290">
                  <c:v>486207.1612211372</c:v>
                </c:pt>
                <c:pt idx="291">
                  <c:v>485863.3125185282</c:v>
                </c:pt>
                <c:pt idx="292">
                  <c:v>484221.0946520093</c:v>
                </c:pt>
                <c:pt idx="293">
                  <c:v>486249.0200246609</c:v>
                </c:pt>
                <c:pt idx="294">
                  <c:v>487324.2381868121</c:v>
                </c:pt>
                <c:pt idx="295">
                  <c:v>486365.7776329918</c:v>
                </c:pt>
                <c:pt idx="296">
                  <c:v>487045.3954377396</c:v>
                </c:pt>
                <c:pt idx="297">
                  <c:v>486341.1849120434</c:v>
                </c:pt>
                <c:pt idx="298">
                  <c:v>486744.3054523195</c:v>
                </c:pt>
                <c:pt idx="299">
                  <c:v>487148.9204244706</c:v>
                </c:pt>
                <c:pt idx="300">
                  <c:v>485983.3077047674</c:v>
                </c:pt>
                <c:pt idx="301">
                  <c:v>486396.5311845139</c:v>
                </c:pt>
                <c:pt idx="302">
                  <c:v>485932.8784012322</c:v>
                </c:pt>
                <c:pt idx="303">
                  <c:v>485150.5451211244</c:v>
                </c:pt>
                <c:pt idx="304">
                  <c:v>486286.4903117685</c:v>
                </c:pt>
                <c:pt idx="305">
                  <c:v>486951.7024481228</c:v>
                </c:pt>
                <c:pt idx="306">
                  <c:v>486274.1874988378</c:v>
                </c:pt>
                <c:pt idx="307">
                  <c:v>485532.7890365393</c:v>
                </c:pt>
                <c:pt idx="308">
                  <c:v>486353.0034107388</c:v>
                </c:pt>
                <c:pt idx="309">
                  <c:v>486252.7542414527</c:v>
                </c:pt>
                <c:pt idx="310">
                  <c:v>486503.8613945165</c:v>
                </c:pt>
                <c:pt idx="311">
                  <c:v>487096.2750306388</c:v>
                </c:pt>
                <c:pt idx="312">
                  <c:v>486360.710304484</c:v>
                </c:pt>
                <c:pt idx="313">
                  <c:v>486180.5983414296</c:v>
                </c:pt>
                <c:pt idx="314">
                  <c:v>484876.9443115424</c:v>
                </c:pt>
                <c:pt idx="315">
                  <c:v>483778.1670619039</c:v>
                </c:pt>
                <c:pt idx="316">
                  <c:v>483191.2796062826</c:v>
                </c:pt>
                <c:pt idx="317">
                  <c:v>483390.9623955656</c:v>
                </c:pt>
                <c:pt idx="318">
                  <c:v>483670.2646988401</c:v>
                </c:pt>
                <c:pt idx="319">
                  <c:v>483733.2142511316</c:v>
                </c:pt>
                <c:pt idx="320">
                  <c:v>483545.192584069</c:v>
                </c:pt>
                <c:pt idx="321">
                  <c:v>483412.5360147095</c:v>
                </c:pt>
                <c:pt idx="322">
                  <c:v>483661.3836803396</c:v>
                </c:pt>
                <c:pt idx="323">
                  <c:v>483553.7486713409</c:v>
                </c:pt>
                <c:pt idx="324">
                  <c:v>483525.4100932128</c:v>
                </c:pt>
                <c:pt idx="325">
                  <c:v>483929.4007608306</c:v>
                </c:pt>
                <c:pt idx="326">
                  <c:v>483453.2813778148</c:v>
                </c:pt>
                <c:pt idx="327">
                  <c:v>483247.0449344888</c:v>
                </c:pt>
                <c:pt idx="328">
                  <c:v>482676.4868190516</c:v>
                </c:pt>
                <c:pt idx="329">
                  <c:v>483879.1001024972</c:v>
                </c:pt>
                <c:pt idx="330">
                  <c:v>483742.4220430292</c:v>
                </c:pt>
                <c:pt idx="331">
                  <c:v>484133.5866902811</c:v>
                </c:pt>
                <c:pt idx="332">
                  <c:v>484432.7159292692</c:v>
                </c:pt>
                <c:pt idx="333">
                  <c:v>482638.7460963816</c:v>
                </c:pt>
                <c:pt idx="334">
                  <c:v>483180.8251222134</c:v>
                </c:pt>
                <c:pt idx="335">
                  <c:v>483759.3341043717</c:v>
                </c:pt>
                <c:pt idx="336">
                  <c:v>484124.4318289655</c:v>
                </c:pt>
                <c:pt idx="337">
                  <c:v>484590.9073326365</c:v>
                </c:pt>
                <c:pt idx="338">
                  <c:v>484379.3888219235</c:v>
                </c:pt>
                <c:pt idx="339">
                  <c:v>484422.4451039913</c:v>
                </c:pt>
                <c:pt idx="340">
                  <c:v>484427.2124778078</c:v>
                </c:pt>
                <c:pt idx="341">
                  <c:v>485063.6101404802</c:v>
                </c:pt>
                <c:pt idx="342">
                  <c:v>484967.916622223</c:v>
                </c:pt>
                <c:pt idx="343">
                  <c:v>484492.9647930352</c:v>
                </c:pt>
                <c:pt idx="344">
                  <c:v>484612.9074008962</c:v>
                </c:pt>
                <c:pt idx="345">
                  <c:v>484324.3868528822</c:v>
                </c:pt>
                <c:pt idx="346">
                  <c:v>484805.3662806686</c:v>
                </c:pt>
                <c:pt idx="347">
                  <c:v>483758.4380166887</c:v>
                </c:pt>
                <c:pt idx="348">
                  <c:v>484147.8379637643</c:v>
                </c:pt>
                <c:pt idx="349">
                  <c:v>485092.7036691783</c:v>
                </c:pt>
                <c:pt idx="350">
                  <c:v>484348.8792027147</c:v>
                </c:pt>
                <c:pt idx="351">
                  <c:v>485438.1621344334</c:v>
                </c:pt>
                <c:pt idx="352">
                  <c:v>484995.9321908926</c:v>
                </c:pt>
                <c:pt idx="353">
                  <c:v>484061.7405849426</c:v>
                </c:pt>
                <c:pt idx="354">
                  <c:v>483373.924413758</c:v>
                </c:pt>
                <c:pt idx="355">
                  <c:v>483465.9619877513</c:v>
                </c:pt>
                <c:pt idx="356">
                  <c:v>483600.2275336355</c:v>
                </c:pt>
                <c:pt idx="357">
                  <c:v>483723.509552848</c:v>
                </c:pt>
                <c:pt idx="358">
                  <c:v>483297.7836003316</c:v>
                </c:pt>
                <c:pt idx="359">
                  <c:v>483456.6607621746</c:v>
                </c:pt>
                <c:pt idx="360">
                  <c:v>483476.4201028369</c:v>
                </c:pt>
                <c:pt idx="361">
                  <c:v>483259.8619563045</c:v>
                </c:pt>
                <c:pt idx="362">
                  <c:v>483463.9294974042</c:v>
                </c:pt>
                <c:pt idx="363">
                  <c:v>483740.3630048767</c:v>
                </c:pt>
                <c:pt idx="364">
                  <c:v>483720.7281719579</c:v>
                </c:pt>
                <c:pt idx="365">
                  <c:v>483443.729114475</c:v>
                </c:pt>
                <c:pt idx="366">
                  <c:v>483599.209397474</c:v>
                </c:pt>
                <c:pt idx="367">
                  <c:v>484230.2430125995</c:v>
                </c:pt>
                <c:pt idx="368">
                  <c:v>483879.6917259511</c:v>
                </c:pt>
                <c:pt idx="369">
                  <c:v>483884.593611152</c:v>
                </c:pt>
                <c:pt idx="370">
                  <c:v>483581.5181008863</c:v>
                </c:pt>
                <c:pt idx="371">
                  <c:v>484864.8071812822</c:v>
                </c:pt>
                <c:pt idx="372">
                  <c:v>483922.9920865665</c:v>
                </c:pt>
                <c:pt idx="373">
                  <c:v>483777.3616946763</c:v>
                </c:pt>
                <c:pt idx="374">
                  <c:v>483790.1136600391</c:v>
                </c:pt>
                <c:pt idx="375">
                  <c:v>483510.7145116036</c:v>
                </c:pt>
                <c:pt idx="376">
                  <c:v>483515.8190693616</c:v>
                </c:pt>
                <c:pt idx="377">
                  <c:v>483817.4916909077</c:v>
                </c:pt>
                <c:pt idx="378">
                  <c:v>484061.4322040787</c:v>
                </c:pt>
                <c:pt idx="379">
                  <c:v>483867.232583466</c:v>
                </c:pt>
                <c:pt idx="380">
                  <c:v>483849.1019726011</c:v>
                </c:pt>
                <c:pt idx="381">
                  <c:v>483504.9774685589</c:v>
                </c:pt>
                <c:pt idx="382">
                  <c:v>483649.9807311454</c:v>
                </c:pt>
                <c:pt idx="383">
                  <c:v>483253.1322001086</c:v>
                </c:pt>
                <c:pt idx="384">
                  <c:v>483417.3937307131</c:v>
                </c:pt>
                <c:pt idx="385">
                  <c:v>483387.8429243921</c:v>
                </c:pt>
                <c:pt idx="386">
                  <c:v>484524.5780344979</c:v>
                </c:pt>
                <c:pt idx="387">
                  <c:v>483523.2359627794</c:v>
                </c:pt>
                <c:pt idx="388">
                  <c:v>483329.3145386692</c:v>
                </c:pt>
                <c:pt idx="389">
                  <c:v>483158.9097567312</c:v>
                </c:pt>
                <c:pt idx="390">
                  <c:v>482945.331983823</c:v>
                </c:pt>
                <c:pt idx="391">
                  <c:v>482894.9432896192</c:v>
                </c:pt>
                <c:pt idx="392">
                  <c:v>483274.5180323521</c:v>
                </c:pt>
                <c:pt idx="393">
                  <c:v>482909.4148312755</c:v>
                </c:pt>
                <c:pt idx="394">
                  <c:v>482999.5497648954</c:v>
                </c:pt>
                <c:pt idx="395">
                  <c:v>482860.4538895236</c:v>
                </c:pt>
                <c:pt idx="396">
                  <c:v>482965.6436976982</c:v>
                </c:pt>
                <c:pt idx="397">
                  <c:v>482782.7168871943</c:v>
                </c:pt>
                <c:pt idx="398">
                  <c:v>483374.5501968223</c:v>
                </c:pt>
                <c:pt idx="399">
                  <c:v>483536.9269925646</c:v>
                </c:pt>
                <c:pt idx="400">
                  <c:v>483657.6691949689</c:v>
                </c:pt>
                <c:pt idx="401">
                  <c:v>482863.5378816631</c:v>
                </c:pt>
                <c:pt idx="402">
                  <c:v>483544.7960146219</c:v>
                </c:pt>
                <c:pt idx="403">
                  <c:v>483557.3368829036</c:v>
                </c:pt>
                <c:pt idx="404">
                  <c:v>483585.3262105063</c:v>
                </c:pt>
                <c:pt idx="405">
                  <c:v>483427.0309246514</c:v>
                </c:pt>
                <c:pt idx="406">
                  <c:v>483564.0852770776</c:v>
                </c:pt>
                <c:pt idx="407">
                  <c:v>483501.5412459288</c:v>
                </c:pt>
                <c:pt idx="408">
                  <c:v>484431.1481159761</c:v>
                </c:pt>
                <c:pt idx="409">
                  <c:v>483577.1916092705</c:v>
                </c:pt>
                <c:pt idx="410">
                  <c:v>483646.048243334</c:v>
                </c:pt>
                <c:pt idx="411">
                  <c:v>483524.7475196644</c:v>
                </c:pt>
                <c:pt idx="412">
                  <c:v>483781.9574114017</c:v>
                </c:pt>
                <c:pt idx="413">
                  <c:v>483567.8925459398</c:v>
                </c:pt>
                <c:pt idx="414">
                  <c:v>483281.9536289666</c:v>
                </c:pt>
                <c:pt idx="415">
                  <c:v>483499.5815381423</c:v>
                </c:pt>
                <c:pt idx="416">
                  <c:v>483639.5024261112</c:v>
                </c:pt>
                <c:pt idx="417">
                  <c:v>483547.1129315178</c:v>
                </c:pt>
                <c:pt idx="418">
                  <c:v>483700.1297854806</c:v>
                </c:pt>
                <c:pt idx="419">
                  <c:v>483067.5612447617</c:v>
                </c:pt>
                <c:pt idx="420">
                  <c:v>483556.8276237286</c:v>
                </c:pt>
                <c:pt idx="421">
                  <c:v>483642.49630917</c:v>
                </c:pt>
                <c:pt idx="422">
                  <c:v>483686.9415105433</c:v>
                </c:pt>
                <c:pt idx="423">
                  <c:v>484100.8839378819</c:v>
                </c:pt>
                <c:pt idx="424">
                  <c:v>484178.8102609549</c:v>
                </c:pt>
                <c:pt idx="425">
                  <c:v>484136.662195729</c:v>
                </c:pt>
                <c:pt idx="426">
                  <c:v>484123.7880458144</c:v>
                </c:pt>
                <c:pt idx="427">
                  <c:v>484098.4404861479</c:v>
                </c:pt>
                <c:pt idx="428">
                  <c:v>484227.8138764604</c:v>
                </c:pt>
                <c:pt idx="429">
                  <c:v>484139.3850287045</c:v>
                </c:pt>
                <c:pt idx="430">
                  <c:v>483938.3188760547</c:v>
                </c:pt>
                <c:pt idx="431">
                  <c:v>484213.8003115132</c:v>
                </c:pt>
                <c:pt idx="432">
                  <c:v>484215.2846563309</c:v>
                </c:pt>
                <c:pt idx="433">
                  <c:v>484140.8187481241</c:v>
                </c:pt>
                <c:pt idx="434">
                  <c:v>484480.4346737996</c:v>
                </c:pt>
                <c:pt idx="435">
                  <c:v>484165.9909081633</c:v>
                </c:pt>
                <c:pt idx="436">
                  <c:v>484199.7707027451</c:v>
                </c:pt>
                <c:pt idx="437">
                  <c:v>484177.5951800059</c:v>
                </c:pt>
                <c:pt idx="438">
                  <c:v>484295.8903562117</c:v>
                </c:pt>
                <c:pt idx="439">
                  <c:v>484370.6086809704</c:v>
                </c:pt>
                <c:pt idx="440">
                  <c:v>483924.8711505861</c:v>
                </c:pt>
                <c:pt idx="441">
                  <c:v>484288.0699667067</c:v>
                </c:pt>
                <c:pt idx="442">
                  <c:v>483956.6991190315</c:v>
                </c:pt>
                <c:pt idx="443">
                  <c:v>484082.8746486492</c:v>
                </c:pt>
                <c:pt idx="444">
                  <c:v>484083.3487435798</c:v>
                </c:pt>
                <c:pt idx="445">
                  <c:v>483934.5559414624</c:v>
                </c:pt>
                <c:pt idx="446">
                  <c:v>484084.0603855671</c:v>
                </c:pt>
                <c:pt idx="447">
                  <c:v>484020.5904611757</c:v>
                </c:pt>
                <c:pt idx="448">
                  <c:v>484144.1372890661</c:v>
                </c:pt>
                <c:pt idx="449">
                  <c:v>484090.8063051004</c:v>
                </c:pt>
                <c:pt idx="450">
                  <c:v>484034.9256796024</c:v>
                </c:pt>
                <c:pt idx="451">
                  <c:v>484144.839814675</c:v>
                </c:pt>
                <c:pt idx="452">
                  <c:v>484103.7243019999</c:v>
                </c:pt>
                <c:pt idx="453">
                  <c:v>484071.1062746121</c:v>
                </c:pt>
                <c:pt idx="454">
                  <c:v>483943.2428754944</c:v>
                </c:pt>
                <c:pt idx="455">
                  <c:v>483855.4005866487</c:v>
                </c:pt>
                <c:pt idx="456">
                  <c:v>483860.3212721201</c:v>
                </c:pt>
                <c:pt idx="457">
                  <c:v>484003.0926693308</c:v>
                </c:pt>
                <c:pt idx="458">
                  <c:v>483943.958407566</c:v>
                </c:pt>
                <c:pt idx="459">
                  <c:v>484071.5592408839</c:v>
                </c:pt>
                <c:pt idx="460">
                  <c:v>484134.2768428202</c:v>
                </c:pt>
                <c:pt idx="461">
                  <c:v>484040.7718751533</c:v>
                </c:pt>
                <c:pt idx="462">
                  <c:v>483992.2879892414</c:v>
                </c:pt>
                <c:pt idx="463">
                  <c:v>484053.5548954767</c:v>
                </c:pt>
                <c:pt idx="464">
                  <c:v>484054.1798049056</c:v>
                </c:pt>
                <c:pt idx="465">
                  <c:v>484033.8244269573</c:v>
                </c:pt>
                <c:pt idx="466">
                  <c:v>484037.3004081559</c:v>
                </c:pt>
                <c:pt idx="467">
                  <c:v>483937.369686663</c:v>
                </c:pt>
                <c:pt idx="468">
                  <c:v>484060.0930056411</c:v>
                </c:pt>
                <c:pt idx="469">
                  <c:v>483933.7912291888</c:v>
                </c:pt>
                <c:pt idx="470">
                  <c:v>484031.8410789695</c:v>
                </c:pt>
                <c:pt idx="471">
                  <c:v>484231.6462261219</c:v>
                </c:pt>
                <c:pt idx="472">
                  <c:v>484027.7467178312</c:v>
                </c:pt>
                <c:pt idx="473">
                  <c:v>484002.2728564587</c:v>
                </c:pt>
                <c:pt idx="474">
                  <c:v>484018.7218868752</c:v>
                </c:pt>
                <c:pt idx="475">
                  <c:v>484056.6297021167</c:v>
                </c:pt>
                <c:pt idx="476">
                  <c:v>483822.633219756</c:v>
                </c:pt>
                <c:pt idx="477">
                  <c:v>483921.685899179</c:v>
                </c:pt>
                <c:pt idx="478">
                  <c:v>484035.8163975865</c:v>
                </c:pt>
                <c:pt idx="479">
                  <c:v>484068.1924500379</c:v>
                </c:pt>
                <c:pt idx="480">
                  <c:v>483991.2662649538</c:v>
                </c:pt>
                <c:pt idx="481">
                  <c:v>484071.8774885526</c:v>
                </c:pt>
                <c:pt idx="482">
                  <c:v>483992.6501548024</c:v>
                </c:pt>
                <c:pt idx="483">
                  <c:v>483917.6621253366</c:v>
                </c:pt>
                <c:pt idx="484">
                  <c:v>483932.7315177207</c:v>
                </c:pt>
                <c:pt idx="485">
                  <c:v>483902.9306299009</c:v>
                </c:pt>
                <c:pt idx="486">
                  <c:v>483934.3200944558</c:v>
                </c:pt>
                <c:pt idx="487">
                  <c:v>483905.1549322893</c:v>
                </c:pt>
                <c:pt idx="488">
                  <c:v>483927.1430440757</c:v>
                </c:pt>
                <c:pt idx="489">
                  <c:v>483912.7753262897</c:v>
                </c:pt>
                <c:pt idx="490">
                  <c:v>483927.0187931835</c:v>
                </c:pt>
                <c:pt idx="491">
                  <c:v>483934.6196249076</c:v>
                </c:pt>
                <c:pt idx="492">
                  <c:v>483978.1929614698</c:v>
                </c:pt>
                <c:pt idx="493">
                  <c:v>483960.0875900374</c:v>
                </c:pt>
                <c:pt idx="494">
                  <c:v>483898.9973125521</c:v>
                </c:pt>
                <c:pt idx="495">
                  <c:v>483847.6323221655</c:v>
                </c:pt>
                <c:pt idx="496">
                  <c:v>483876.5611861123</c:v>
                </c:pt>
                <c:pt idx="497">
                  <c:v>483843.1296637309</c:v>
                </c:pt>
                <c:pt idx="498">
                  <c:v>483814.1636358438</c:v>
                </c:pt>
                <c:pt idx="499">
                  <c:v>483796.9471845719</c:v>
                </c:pt>
                <c:pt idx="500">
                  <c:v>483811.1149003454</c:v>
                </c:pt>
                <c:pt idx="501">
                  <c:v>483806.2977759056</c:v>
                </c:pt>
                <c:pt idx="502">
                  <c:v>483773.8946321353</c:v>
                </c:pt>
                <c:pt idx="503">
                  <c:v>483808.7374838616</c:v>
                </c:pt>
                <c:pt idx="504">
                  <c:v>483800.0208099192</c:v>
                </c:pt>
                <c:pt idx="505">
                  <c:v>483875.6098580921</c:v>
                </c:pt>
                <c:pt idx="506">
                  <c:v>483814.2799450262</c:v>
                </c:pt>
                <c:pt idx="507">
                  <c:v>483774.1444268379</c:v>
                </c:pt>
                <c:pt idx="508">
                  <c:v>483820.9109845207</c:v>
                </c:pt>
                <c:pt idx="509">
                  <c:v>483913.2364449731</c:v>
                </c:pt>
                <c:pt idx="510">
                  <c:v>483812.7398209808</c:v>
                </c:pt>
                <c:pt idx="511">
                  <c:v>483837.6638674936</c:v>
                </c:pt>
                <c:pt idx="512">
                  <c:v>483759.5142076489</c:v>
                </c:pt>
                <c:pt idx="513">
                  <c:v>483757.1921434359</c:v>
                </c:pt>
                <c:pt idx="514">
                  <c:v>483782.6593863059</c:v>
                </c:pt>
                <c:pt idx="515">
                  <c:v>483745.9447420981</c:v>
                </c:pt>
                <c:pt idx="516">
                  <c:v>483727.7695097425</c:v>
                </c:pt>
                <c:pt idx="517">
                  <c:v>483764.9138806874</c:v>
                </c:pt>
                <c:pt idx="518">
                  <c:v>483774.5582084177</c:v>
                </c:pt>
                <c:pt idx="519">
                  <c:v>483762.7058677188</c:v>
                </c:pt>
                <c:pt idx="520">
                  <c:v>483762.5097859369</c:v>
                </c:pt>
                <c:pt idx="521">
                  <c:v>483743.22037761</c:v>
                </c:pt>
                <c:pt idx="522">
                  <c:v>483749.9968177904</c:v>
                </c:pt>
                <c:pt idx="523">
                  <c:v>483756.1119911206</c:v>
                </c:pt>
                <c:pt idx="524">
                  <c:v>483797.2609288933</c:v>
                </c:pt>
                <c:pt idx="525">
                  <c:v>483805.6703749861</c:v>
                </c:pt>
                <c:pt idx="526">
                  <c:v>483821.0524004197</c:v>
                </c:pt>
                <c:pt idx="527">
                  <c:v>483821.4359009459</c:v>
                </c:pt>
                <c:pt idx="528">
                  <c:v>483834.3604069025</c:v>
                </c:pt>
                <c:pt idx="529">
                  <c:v>483838.118777766</c:v>
                </c:pt>
                <c:pt idx="530">
                  <c:v>483871.5548556442</c:v>
                </c:pt>
                <c:pt idx="531">
                  <c:v>483841.8068943002</c:v>
                </c:pt>
                <c:pt idx="532">
                  <c:v>483853.7113216435</c:v>
                </c:pt>
                <c:pt idx="533">
                  <c:v>483860.5943491346</c:v>
                </c:pt>
                <c:pt idx="534">
                  <c:v>483875.7594581891</c:v>
                </c:pt>
                <c:pt idx="535">
                  <c:v>483851.5544328975</c:v>
                </c:pt>
                <c:pt idx="536">
                  <c:v>483907.6246252743</c:v>
                </c:pt>
                <c:pt idx="537">
                  <c:v>483882.5047142144</c:v>
                </c:pt>
                <c:pt idx="538">
                  <c:v>483854.8309742039</c:v>
                </c:pt>
                <c:pt idx="539">
                  <c:v>483874.2533534475</c:v>
                </c:pt>
                <c:pt idx="540">
                  <c:v>483848.3172251463</c:v>
                </c:pt>
                <c:pt idx="541">
                  <c:v>483813.6563327919</c:v>
                </c:pt>
                <c:pt idx="542">
                  <c:v>483860.8478784274</c:v>
                </c:pt>
                <c:pt idx="543">
                  <c:v>483843.0861475607</c:v>
                </c:pt>
                <c:pt idx="544">
                  <c:v>483846.0239642695</c:v>
                </c:pt>
                <c:pt idx="545">
                  <c:v>483838.9761340366</c:v>
                </c:pt>
                <c:pt idx="546">
                  <c:v>483824.7560739072</c:v>
                </c:pt>
                <c:pt idx="547">
                  <c:v>483866.7869255016</c:v>
                </c:pt>
                <c:pt idx="548">
                  <c:v>483829.6939327036</c:v>
                </c:pt>
                <c:pt idx="549">
                  <c:v>483795.2136819189</c:v>
                </c:pt>
                <c:pt idx="550">
                  <c:v>483804.6247436447</c:v>
                </c:pt>
                <c:pt idx="551">
                  <c:v>483805.115175351</c:v>
                </c:pt>
                <c:pt idx="552">
                  <c:v>483812.5598943665</c:v>
                </c:pt>
                <c:pt idx="553">
                  <c:v>483828.1513922632</c:v>
                </c:pt>
                <c:pt idx="554">
                  <c:v>483830.2584967319</c:v>
                </c:pt>
                <c:pt idx="555">
                  <c:v>483854.8910664273</c:v>
                </c:pt>
                <c:pt idx="556">
                  <c:v>483839.8221914713</c:v>
                </c:pt>
                <c:pt idx="557">
                  <c:v>483836.1015525038</c:v>
                </c:pt>
                <c:pt idx="558">
                  <c:v>483857.3310763037</c:v>
                </c:pt>
                <c:pt idx="559">
                  <c:v>483837.841562997</c:v>
                </c:pt>
                <c:pt idx="560">
                  <c:v>483840.4898416308</c:v>
                </c:pt>
                <c:pt idx="561">
                  <c:v>483847.9117819015</c:v>
                </c:pt>
                <c:pt idx="562">
                  <c:v>483837.6859615875</c:v>
                </c:pt>
                <c:pt idx="563">
                  <c:v>483849.2948868245</c:v>
                </c:pt>
                <c:pt idx="564">
                  <c:v>483847.5244689587</c:v>
                </c:pt>
                <c:pt idx="565">
                  <c:v>483791.8732332276</c:v>
                </c:pt>
                <c:pt idx="566">
                  <c:v>483837.2472493032</c:v>
                </c:pt>
                <c:pt idx="567">
                  <c:v>483871.0157004907</c:v>
                </c:pt>
                <c:pt idx="568">
                  <c:v>483838.5489562579</c:v>
                </c:pt>
                <c:pt idx="569">
                  <c:v>483857.7903661907</c:v>
                </c:pt>
                <c:pt idx="570">
                  <c:v>483854.3410404488</c:v>
                </c:pt>
                <c:pt idx="571">
                  <c:v>483817.2473497512</c:v>
                </c:pt>
                <c:pt idx="572">
                  <c:v>483854.9328482375</c:v>
                </c:pt>
                <c:pt idx="573">
                  <c:v>483834.2370435275</c:v>
                </c:pt>
                <c:pt idx="574">
                  <c:v>483855.6888493409</c:v>
                </c:pt>
                <c:pt idx="575">
                  <c:v>483906.4925831821</c:v>
                </c:pt>
                <c:pt idx="576">
                  <c:v>483857.6757639599</c:v>
                </c:pt>
                <c:pt idx="577">
                  <c:v>483859.6795696241</c:v>
                </c:pt>
                <c:pt idx="578">
                  <c:v>483865.0705431385</c:v>
                </c:pt>
                <c:pt idx="579">
                  <c:v>483856.9296061388</c:v>
                </c:pt>
                <c:pt idx="580">
                  <c:v>483833.6920312486</c:v>
                </c:pt>
                <c:pt idx="581">
                  <c:v>483839.9623906398</c:v>
                </c:pt>
                <c:pt idx="582">
                  <c:v>483847.5178280565</c:v>
                </c:pt>
                <c:pt idx="583">
                  <c:v>483841.8326992628</c:v>
                </c:pt>
                <c:pt idx="584">
                  <c:v>483854.408545389</c:v>
                </c:pt>
                <c:pt idx="585">
                  <c:v>483847.9768241302</c:v>
                </c:pt>
                <c:pt idx="586">
                  <c:v>483828.3723315692</c:v>
                </c:pt>
                <c:pt idx="587">
                  <c:v>483838.1447694595</c:v>
                </c:pt>
                <c:pt idx="588">
                  <c:v>483849.6392209847</c:v>
                </c:pt>
                <c:pt idx="589">
                  <c:v>483846.2103494488</c:v>
                </c:pt>
                <c:pt idx="590">
                  <c:v>483854.1217449001</c:v>
                </c:pt>
                <c:pt idx="591">
                  <c:v>483841.8947058356</c:v>
                </c:pt>
                <c:pt idx="592">
                  <c:v>483849.3733090641</c:v>
                </c:pt>
                <c:pt idx="593">
                  <c:v>483844.9417162624</c:v>
                </c:pt>
                <c:pt idx="594">
                  <c:v>483846.9160222776</c:v>
                </c:pt>
                <c:pt idx="595">
                  <c:v>483845.0536461191</c:v>
                </c:pt>
                <c:pt idx="596">
                  <c:v>483856.2141086088</c:v>
                </c:pt>
                <c:pt idx="597">
                  <c:v>483831.1435290834</c:v>
                </c:pt>
                <c:pt idx="598">
                  <c:v>483842.5603007671</c:v>
                </c:pt>
                <c:pt idx="599">
                  <c:v>483834.8533765091</c:v>
                </c:pt>
                <c:pt idx="600">
                  <c:v>483832.2922986177</c:v>
                </c:pt>
                <c:pt idx="601">
                  <c:v>483830.8441354094</c:v>
                </c:pt>
                <c:pt idx="602">
                  <c:v>483841.3499068709</c:v>
                </c:pt>
                <c:pt idx="603">
                  <c:v>483844.2877631666</c:v>
                </c:pt>
                <c:pt idx="604">
                  <c:v>483842.5947944795</c:v>
                </c:pt>
                <c:pt idx="605">
                  <c:v>483843.9342092082</c:v>
                </c:pt>
                <c:pt idx="606">
                  <c:v>483836.1998847999</c:v>
                </c:pt>
                <c:pt idx="607">
                  <c:v>483844.3215873799</c:v>
                </c:pt>
                <c:pt idx="608">
                  <c:v>483839.5200275804</c:v>
                </c:pt>
                <c:pt idx="609">
                  <c:v>483838.9983396889</c:v>
                </c:pt>
                <c:pt idx="610">
                  <c:v>483832.1499226753</c:v>
                </c:pt>
                <c:pt idx="611">
                  <c:v>483840.437117699</c:v>
                </c:pt>
                <c:pt idx="612">
                  <c:v>483837.7718951928</c:v>
                </c:pt>
                <c:pt idx="613">
                  <c:v>483835.1389670231</c:v>
                </c:pt>
                <c:pt idx="614">
                  <c:v>483846.9570222844</c:v>
                </c:pt>
                <c:pt idx="615">
                  <c:v>483846.977369151</c:v>
                </c:pt>
                <c:pt idx="616">
                  <c:v>483860.3166336989</c:v>
                </c:pt>
                <c:pt idx="617">
                  <c:v>483847.1156805068</c:v>
                </c:pt>
                <c:pt idx="618">
                  <c:v>483842.0025610105</c:v>
                </c:pt>
                <c:pt idx="619">
                  <c:v>483851.8916988544</c:v>
                </c:pt>
                <c:pt idx="620">
                  <c:v>483847.597280445</c:v>
                </c:pt>
                <c:pt idx="621">
                  <c:v>483850.7993820256</c:v>
                </c:pt>
                <c:pt idx="622">
                  <c:v>483840.0109030499</c:v>
                </c:pt>
                <c:pt idx="623">
                  <c:v>483848.336722338</c:v>
                </c:pt>
                <c:pt idx="624">
                  <c:v>483841.0735336882</c:v>
                </c:pt>
                <c:pt idx="625">
                  <c:v>483843.4942808439</c:v>
                </c:pt>
                <c:pt idx="626">
                  <c:v>483840.0347083642</c:v>
                </c:pt>
                <c:pt idx="627">
                  <c:v>483845.4799960301</c:v>
                </c:pt>
                <c:pt idx="628">
                  <c:v>483843.6032476303</c:v>
                </c:pt>
                <c:pt idx="629">
                  <c:v>483843.8472333089</c:v>
                </c:pt>
                <c:pt idx="630">
                  <c:v>483844.4317855084</c:v>
                </c:pt>
                <c:pt idx="631">
                  <c:v>483843.071117134</c:v>
                </c:pt>
                <c:pt idx="632">
                  <c:v>483840.3332850095</c:v>
                </c:pt>
                <c:pt idx="633">
                  <c:v>483844.7076931195</c:v>
                </c:pt>
                <c:pt idx="634">
                  <c:v>483845.3894587744</c:v>
                </c:pt>
                <c:pt idx="635">
                  <c:v>483840.1667673218</c:v>
                </c:pt>
                <c:pt idx="636">
                  <c:v>483839.1743629969</c:v>
                </c:pt>
                <c:pt idx="637">
                  <c:v>483837.4486443058</c:v>
                </c:pt>
                <c:pt idx="638">
                  <c:v>483835.7985145537</c:v>
                </c:pt>
                <c:pt idx="639">
                  <c:v>483833.9637635198</c:v>
                </c:pt>
                <c:pt idx="640">
                  <c:v>483835.2867606806</c:v>
                </c:pt>
                <c:pt idx="641">
                  <c:v>483834.2954701904</c:v>
                </c:pt>
                <c:pt idx="642">
                  <c:v>483835.8617319218</c:v>
                </c:pt>
                <c:pt idx="643">
                  <c:v>483838.5522021467</c:v>
                </c:pt>
                <c:pt idx="644">
                  <c:v>483837.1214612721</c:v>
                </c:pt>
                <c:pt idx="645">
                  <c:v>483836.366710867</c:v>
                </c:pt>
                <c:pt idx="646">
                  <c:v>483836.6389303159</c:v>
                </c:pt>
                <c:pt idx="647">
                  <c:v>483832.7664113321</c:v>
                </c:pt>
                <c:pt idx="648">
                  <c:v>483831.9256857482</c:v>
                </c:pt>
                <c:pt idx="649">
                  <c:v>483834.1007272507</c:v>
                </c:pt>
                <c:pt idx="650">
                  <c:v>483836.3403298461</c:v>
                </c:pt>
                <c:pt idx="651">
                  <c:v>483831.0026396611</c:v>
                </c:pt>
                <c:pt idx="652">
                  <c:v>483834.5213407935</c:v>
                </c:pt>
                <c:pt idx="653">
                  <c:v>483831.3706286556</c:v>
                </c:pt>
                <c:pt idx="654">
                  <c:v>483832.7078854425</c:v>
                </c:pt>
                <c:pt idx="655">
                  <c:v>483834.8478294476</c:v>
                </c:pt>
                <c:pt idx="656">
                  <c:v>483835.2439549666</c:v>
                </c:pt>
                <c:pt idx="657">
                  <c:v>483829.6706209315</c:v>
                </c:pt>
                <c:pt idx="658">
                  <c:v>483831.1704755994</c:v>
                </c:pt>
                <c:pt idx="659">
                  <c:v>483832.6994536158</c:v>
                </c:pt>
                <c:pt idx="660">
                  <c:v>483834.0153298514</c:v>
                </c:pt>
                <c:pt idx="661">
                  <c:v>483832.7015027787</c:v>
                </c:pt>
                <c:pt idx="662">
                  <c:v>483833.2345841214</c:v>
                </c:pt>
                <c:pt idx="663">
                  <c:v>483833.9596209747</c:v>
                </c:pt>
                <c:pt idx="664">
                  <c:v>483833.4894890066</c:v>
                </c:pt>
                <c:pt idx="665">
                  <c:v>483834.8374162806</c:v>
                </c:pt>
                <c:pt idx="666">
                  <c:v>483834.5771851373</c:v>
                </c:pt>
                <c:pt idx="667">
                  <c:v>483834.113525537</c:v>
                </c:pt>
                <c:pt idx="668">
                  <c:v>483834.4788728231</c:v>
                </c:pt>
                <c:pt idx="669">
                  <c:v>483834.2356084395</c:v>
                </c:pt>
                <c:pt idx="670">
                  <c:v>483833.062741054</c:v>
                </c:pt>
                <c:pt idx="671">
                  <c:v>483835.407383255</c:v>
                </c:pt>
                <c:pt idx="672">
                  <c:v>483835.21057153</c:v>
                </c:pt>
                <c:pt idx="673">
                  <c:v>483834.8608291709</c:v>
                </c:pt>
                <c:pt idx="674">
                  <c:v>483832.2747272287</c:v>
                </c:pt>
                <c:pt idx="675">
                  <c:v>483835.7337693254</c:v>
                </c:pt>
                <c:pt idx="676">
                  <c:v>483839.8044310449</c:v>
                </c:pt>
                <c:pt idx="677">
                  <c:v>483834.8457575064</c:v>
                </c:pt>
                <c:pt idx="678">
                  <c:v>483836.7508416073</c:v>
                </c:pt>
                <c:pt idx="679">
                  <c:v>483835.1383091575</c:v>
                </c:pt>
                <c:pt idx="680">
                  <c:v>483836.7251203451</c:v>
                </c:pt>
                <c:pt idx="681">
                  <c:v>483835.620243189</c:v>
                </c:pt>
                <c:pt idx="682">
                  <c:v>483836.6837231569</c:v>
                </c:pt>
                <c:pt idx="683">
                  <c:v>483834.8796250097</c:v>
                </c:pt>
                <c:pt idx="684">
                  <c:v>483834.9055088308</c:v>
                </c:pt>
                <c:pt idx="685">
                  <c:v>483834.6236374875</c:v>
                </c:pt>
                <c:pt idx="686">
                  <c:v>483834.9229631629</c:v>
                </c:pt>
                <c:pt idx="687">
                  <c:v>483834.5769766573</c:v>
                </c:pt>
                <c:pt idx="688">
                  <c:v>483834.4909392577</c:v>
                </c:pt>
                <c:pt idx="689">
                  <c:v>483834.6183017201</c:v>
                </c:pt>
                <c:pt idx="690">
                  <c:v>483834.0576443106</c:v>
                </c:pt>
                <c:pt idx="691">
                  <c:v>483834.428879627</c:v>
                </c:pt>
                <c:pt idx="692">
                  <c:v>483835.3206454127</c:v>
                </c:pt>
                <c:pt idx="693">
                  <c:v>483836.2741791987</c:v>
                </c:pt>
                <c:pt idx="694">
                  <c:v>483836.6767455491</c:v>
                </c:pt>
                <c:pt idx="695">
                  <c:v>483836.5162655609</c:v>
                </c:pt>
                <c:pt idx="696">
                  <c:v>483836.4958808048</c:v>
                </c:pt>
                <c:pt idx="697">
                  <c:v>483836.3097176782</c:v>
                </c:pt>
                <c:pt idx="698">
                  <c:v>483836.5122627317</c:v>
                </c:pt>
                <c:pt idx="699">
                  <c:v>483835.8262738606</c:v>
                </c:pt>
                <c:pt idx="700">
                  <c:v>483836.0793469269</c:v>
                </c:pt>
                <c:pt idx="701">
                  <c:v>483836.9250746632</c:v>
                </c:pt>
                <c:pt idx="702">
                  <c:v>483836.7955538222</c:v>
                </c:pt>
                <c:pt idx="703">
                  <c:v>483837.096984517</c:v>
                </c:pt>
                <c:pt idx="704">
                  <c:v>483836.3122354854</c:v>
                </c:pt>
                <c:pt idx="705">
                  <c:v>483836.5247448157</c:v>
                </c:pt>
                <c:pt idx="706">
                  <c:v>483836.7980860612</c:v>
                </c:pt>
                <c:pt idx="707">
                  <c:v>483835.9839856224</c:v>
                </c:pt>
                <c:pt idx="708">
                  <c:v>483835.7307081751</c:v>
                </c:pt>
                <c:pt idx="709">
                  <c:v>483836.2478057489</c:v>
                </c:pt>
                <c:pt idx="710">
                  <c:v>483835.8045784741</c:v>
                </c:pt>
                <c:pt idx="711">
                  <c:v>483836.0532042191</c:v>
                </c:pt>
                <c:pt idx="712">
                  <c:v>483835.995368376</c:v>
                </c:pt>
                <c:pt idx="713">
                  <c:v>483835.9029451618</c:v>
                </c:pt>
                <c:pt idx="714">
                  <c:v>483835.7494416616</c:v>
                </c:pt>
                <c:pt idx="715">
                  <c:v>483835.7917198771</c:v>
                </c:pt>
                <c:pt idx="716">
                  <c:v>483835.7167176738</c:v>
                </c:pt>
                <c:pt idx="717">
                  <c:v>483835.940773455</c:v>
                </c:pt>
                <c:pt idx="718">
                  <c:v>483836.0645797778</c:v>
                </c:pt>
                <c:pt idx="719">
                  <c:v>483836.1530137888</c:v>
                </c:pt>
                <c:pt idx="720">
                  <c:v>483835.578598554</c:v>
                </c:pt>
                <c:pt idx="721">
                  <c:v>483835.9498130471</c:v>
                </c:pt>
                <c:pt idx="722">
                  <c:v>483836.2666691021</c:v>
                </c:pt>
                <c:pt idx="723">
                  <c:v>483835.8086521771</c:v>
                </c:pt>
                <c:pt idx="724">
                  <c:v>483836.1930227299</c:v>
                </c:pt>
                <c:pt idx="725">
                  <c:v>483836.4065495278</c:v>
                </c:pt>
                <c:pt idx="726">
                  <c:v>483835.8617573362</c:v>
                </c:pt>
                <c:pt idx="727">
                  <c:v>483836.4040374348</c:v>
                </c:pt>
                <c:pt idx="728">
                  <c:v>483836.7059602439</c:v>
                </c:pt>
                <c:pt idx="729">
                  <c:v>483836.0311852106</c:v>
                </c:pt>
                <c:pt idx="730">
                  <c:v>483836.2119803193</c:v>
                </c:pt>
                <c:pt idx="731">
                  <c:v>483835.8967608562</c:v>
                </c:pt>
                <c:pt idx="732">
                  <c:v>483836.0071588787</c:v>
                </c:pt>
                <c:pt idx="733">
                  <c:v>483835.9280518082</c:v>
                </c:pt>
                <c:pt idx="734">
                  <c:v>483836.1836726027</c:v>
                </c:pt>
                <c:pt idx="735">
                  <c:v>483836.1072980197</c:v>
                </c:pt>
                <c:pt idx="736">
                  <c:v>483836.2312025737</c:v>
                </c:pt>
                <c:pt idx="737">
                  <c:v>483836.1063438579</c:v>
                </c:pt>
                <c:pt idx="738">
                  <c:v>483836.071732074</c:v>
                </c:pt>
                <c:pt idx="739">
                  <c:v>483835.9798463304</c:v>
                </c:pt>
                <c:pt idx="740">
                  <c:v>483836.1418481807</c:v>
                </c:pt>
                <c:pt idx="741">
                  <c:v>483836.1311203204</c:v>
                </c:pt>
                <c:pt idx="742">
                  <c:v>483835.8251493645</c:v>
                </c:pt>
                <c:pt idx="743">
                  <c:v>483836.1299919406</c:v>
                </c:pt>
                <c:pt idx="744">
                  <c:v>483836.3254097746</c:v>
                </c:pt>
                <c:pt idx="745">
                  <c:v>483836.4017790816</c:v>
                </c:pt>
                <c:pt idx="746">
                  <c:v>483836.5531024106</c:v>
                </c:pt>
                <c:pt idx="747">
                  <c:v>483836.3015945864</c:v>
                </c:pt>
                <c:pt idx="748">
                  <c:v>483836.4657981499</c:v>
                </c:pt>
                <c:pt idx="749">
                  <c:v>483836.4541481266</c:v>
                </c:pt>
                <c:pt idx="750">
                  <c:v>483836.4745718286</c:v>
                </c:pt>
                <c:pt idx="751">
                  <c:v>483836.4388658397</c:v>
                </c:pt>
                <c:pt idx="752">
                  <c:v>483836.3385455804</c:v>
                </c:pt>
                <c:pt idx="753">
                  <c:v>483836.3921155299</c:v>
                </c:pt>
                <c:pt idx="754">
                  <c:v>483836.418958743</c:v>
                </c:pt>
                <c:pt idx="755">
                  <c:v>483836.388245429</c:v>
                </c:pt>
                <c:pt idx="756">
                  <c:v>483836.3265200561</c:v>
                </c:pt>
                <c:pt idx="757">
                  <c:v>483836.1201057327</c:v>
                </c:pt>
                <c:pt idx="758">
                  <c:v>483836.2384300214</c:v>
                </c:pt>
                <c:pt idx="759">
                  <c:v>483836.0369430691</c:v>
                </c:pt>
                <c:pt idx="760">
                  <c:v>483836.0529322415</c:v>
                </c:pt>
                <c:pt idx="761">
                  <c:v>483836.3120201845</c:v>
                </c:pt>
                <c:pt idx="762">
                  <c:v>483836.4269538485</c:v>
                </c:pt>
                <c:pt idx="763">
                  <c:v>483836.3772323505</c:v>
                </c:pt>
                <c:pt idx="764">
                  <c:v>483836.3197876316</c:v>
                </c:pt>
                <c:pt idx="765">
                  <c:v>483835.9769987388</c:v>
                </c:pt>
                <c:pt idx="766">
                  <c:v>483836.3039041016</c:v>
                </c:pt>
                <c:pt idx="767">
                  <c:v>483836.3701975074</c:v>
                </c:pt>
                <c:pt idx="768">
                  <c:v>483836.3422086556</c:v>
                </c:pt>
                <c:pt idx="769">
                  <c:v>483836.2191568561</c:v>
                </c:pt>
                <c:pt idx="770">
                  <c:v>483836.4185650857</c:v>
                </c:pt>
                <c:pt idx="771">
                  <c:v>483836.3205300878</c:v>
                </c:pt>
                <c:pt idx="772">
                  <c:v>483836.3407057685</c:v>
                </c:pt>
                <c:pt idx="773">
                  <c:v>483836.3437393872</c:v>
                </c:pt>
                <c:pt idx="774">
                  <c:v>483836.2262565319</c:v>
                </c:pt>
                <c:pt idx="775">
                  <c:v>483836.3638285265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Main!$G$2:$G$777</c:f>
              <c:numCache>
                <c:formatCode>General</c:formatCode>
                <c:ptCount val="776"/>
                <c:pt idx="0">
                  <c:v>2463718.904851388</c:v>
                </c:pt>
                <c:pt idx="1">
                  <c:v>13681704.40705851</c:v>
                </c:pt>
                <c:pt idx="2">
                  <c:v>13528380.4143664</c:v>
                </c:pt>
                <c:pt idx="3">
                  <c:v>13374133.84617612</c:v>
                </c:pt>
                <c:pt idx="4">
                  <c:v>13219158.4218139</c:v>
                </c:pt>
                <c:pt idx="5">
                  <c:v>13063609.96693894</c:v>
                </c:pt>
                <c:pt idx="6">
                  <c:v>12907617.4395921</c:v>
                </c:pt>
                <c:pt idx="7">
                  <c:v>12751290.70207155</c:v>
                </c:pt>
                <c:pt idx="8">
                  <c:v>12594726.21976181</c:v>
                </c:pt>
                <c:pt idx="9">
                  <c:v>12438011.43273752</c:v>
                </c:pt>
                <c:pt idx="10">
                  <c:v>12281228.2957695</c:v>
                </c:pt>
                <c:pt idx="11">
                  <c:v>12124456.3388379</c:v>
                </c:pt>
                <c:pt idx="12">
                  <c:v>11967775.52276079</c:v>
                </c:pt>
                <c:pt idx="13">
                  <c:v>11815864.00575669</c:v>
                </c:pt>
                <c:pt idx="14">
                  <c:v>11664419.84195031</c:v>
                </c:pt>
                <c:pt idx="15">
                  <c:v>11513703.71115672</c:v>
                </c:pt>
                <c:pt idx="16">
                  <c:v>11364031.69847523</c:v>
                </c:pt>
                <c:pt idx="17">
                  <c:v>7449490.23916566</c:v>
                </c:pt>
                <c:pt idx="18">
                  <c:v>6115992.70338094</c:v>
                </c:pt>
                <c:pt idx="19">
                  <c:v>5732049.966025919</c:v>
                </c:pt>
                <c:pt idx="20">
                  <c:v>5446704.279131952</c:v>
                </c:pt>
                <c:pt idx="21">
                  <c:v>5425797.898687827</c:v>
                </c:pt>
                <c:pt idx="22">
                  <c:v>5209253.589520218</c:v>
                </c:pt>
                <c:pt idx="23">
                  <c:v>5187357.818073767</c:v>
                </c:pt>
                <c:pt idx="24">
                  <c:v>5017227.002930221</c:v>
                </c:pt>
                <c:pt idx="25">
                  <c:v>4994484.190587049</c:v>
                </c:pt>
                <c:pt idx="26">
                  <c:v>4854811.986772845</c:v>
                </c:pt>
                <c:pt idx="27">
                  <c:v>4831670.845567452</c:v>
                </c:pt>
                <c:pt idx="28">
                  <c:v>4717441.922587465</c:v>
                </c:pt>
                <c:pt idx="29">
                  <c:v>4694114.061056983</c:v>
                </c:pt>
                <c:pt idx="30">
                  <c:v>4599690.749854483</c:v>
                </c:pt>
                <c:pt idx="31">
                  <c:v>4576336.968195158</c:v>
                </c:pt>
                <c:pt idx="32">
                  <c:v>4497797.046205342</c:v>
                </c:pt>
                <c:pt idx="33">
                  <c:v>4530259.956928769</c:v>
                </c:pt>
                <c:pt idx="34">
                  <c:v>4299097.89011335</c:v>
                </c:pt>
                <c:pt idx="35">
                  <c:v>4057355.040533925</c:v>
                </c:pt>
                <c:pt idx="36">
                  <c:v>3924534.310716104</c:v>
                </c:pt>
                <c:pt idx="37">
                  <c:v>3808379.86855178</c:v>
                </c:pt>
                <c:pt idx="38">
                  <c:v>3680050.141208852</c:v>
                </c:pt>
                <c:pt idx="39">
                  <c:v>3632922.097440972</c:v>
                </c:pt>
                <c:pt idx="40">
                  <c:v>3624744.607630143</c:v>
                </c:pt>
                <c:pt idx="41">
                  <c:v>3548634.637983926</c:v>
                </c:pt>
                <c:pt idx="42">
                  <c:v>3475034.12965928</c:v>
                </c:pt>
                <c:pt idx="43">
                  <c:v>3475641.797349401</c:v>
                </c:pt>
                <c:pt idx="44">
                  <c:v>3488905.118038082</c:v>
                </c:pt>
                <c:pt idx="45">
                  <c:v>3418289.837433421</c:v>
                </c:pt>
                <c:pt idx="46">
                  <c:v>3393933.774624103</c:v>
                </c:pt>
                <c:pt idx="47">
                  <c:v>3406097.145124958</c:v>
                </c:pt>
                <c:pt idx="48">
                  <c:v>3345931.728826304</c:v>
                </c:pt>
                <c:pt idx="49">
                  <c:v>3357270.566545204</c:v>
                </c:pt>
                <c:pt idx="50">
                  <c:v>3307659.568465262</c:v>
                </c:pt>
                <c:pt idx="51">
                  <c:v>3319181.696006401</c:v>
                </c:pt>
                <c:pt idx="52">
                  <c:v>3192850.488550833</c:v>
                </c:pt>
                <c:pt idx="53">
                  <c:v>3116986.901700601</c:v>
                </c:pt>
                <c:pt idx="54">
                  <c:v>3040216.95385891</c:v>
                </c:pt>
                <c:pt idx="55">
                  <c:v>2978977.312598607</c:v>
                </c:pt>
                <c:pt idx="56">
                  <c:v>2951195.388098618</c:v>
                </c:pt>
                <c:pt idx="57">
                  <c:v>2949923.874010431</c:v>
                </c:pt>
                <c:pt idx="58">
                  <c:v>2891189.811519901</c:v>
                </c:pt>
                <c:pt idx="59">
                  <c:v>2838601.073471321</c:v>
                </c:pt>
                <c:pt idx="60">
                  <c:v>2810965.472263794</c:v>
                </c:pt>
                <c:pt idx="61">
                  <c:v>2812402.598436338</c:v>
                </c:pt>
                <c:pt idx="62">
                  <c:v>2799163.20250408</c:v>
                </c:pt>
                <c:pt idx="63">
                  <c:v>2800486.636414925</c:v>
                </c:pt>
                <c:pt idx="64">
                  <c:v>2763498.598157151</c:v>
                </c:pt>
                <c:pt idx="65">
                  <c:v>2730823.709863104</c:v>
                </c:pt>
                <c:pt idx="66">
                  <c:v>2722306.858583638</c:v>
                </c:pt>
                <c:pt idx="67">
                  <c:v>2723313.19495033</c:v>
                </c:pt>
                <c:pt idx="68">
                  <c:v>2694972.361096092</c:v>
                </c:pt>
                <c:pt idx="69">
                  <c:v>2640135.277721851</c:v>
                </c:pt>
                <c:pt idx="70">
                  <c:v>2603231.036334583</c:v>
                </c:pt>
                <c:pt idx="71">
                  <c:v>2565118.844755186</c:v>
                </c:pt>
                <c:pt idx="72">
                  <c:v>2522897.177887764</c:v>
                </c:pt>
                <c:pt idx="73">
                  <c:v>2501654.274354919</c:v>
                </c:pt>
                <c:pt idx="74">
                  <c:v>2479477.836993549</c:v>
                </c:pt>
                <c:pt idx="75">
                  <c:v>2449101.257242666</c:v>
                </c:pt>
                <c:pt idx="76">
                  <c:v>2417315.24446546</c:v>
                </c:pt>
                <c:pt idx="77">
                  <c:v>2402853.897083859</c:v>
                </c:pt>
                <c:pt idx="78">
                  <c:v>2402738.9520956</c:v>
                </c:pt>
                <c:pt idx="79">
                  <c:v>2403160.915031822</c:v>
                </c:pt>
                <c:pt idx="80">
                  <c:v>2390815.29954373</c:v>
                </c:pt>
                <c:pt idx="81">
                  <c:v>2389415.884713047</c:v>
                </c:pt>
                <c:pt idx="82">
                  <c:v>2362653.764049909</c:v>
                </c:pt>
                <c:pt idx="83">
                  <c:v>2340158.707382113</c:v>
                </c:pt>
                <c:pt idx="84">
                  <c:v>2336049.303105798</c:v>
                </c:pt>
                <c:pt idx="85">
                  <c:v>2336666.966337924</c:v>
                </c:pt>
                <c:pt idx="86">
                  <c:v>2305013.873710501</c:v>
                </c:pt>
                <c:pt idx="87">
                  <c:v>2282219.490187208</c:v>
                </c:pt>
                <c:pt idx="88">
                  <c:v>2257357.77781567</c:v>
                </c:pt>
                <c:pt idx="89">
                  <c:v>2234264.647674327</c:v>
                </c:pt>
                <c:pt idx="90">
                  <c:v>2221103.537998225</c:v>
                </c:pt>
                <c:pt idx="91">
                  <c:v>2207466.149363182</c:v>
                </c:pt>
                <c:pt idx="92">
                  <c:v>2185812.846237475</c:v>
                </c:pt>
                <c:pt idx="93">
                  <c:v>2164109.825540761</c:v>
                </c:pt>
                <c:pt idx="94">
                  <c:v>2151107.628556346</c:v>
                </c:pt>
                <c:pt idx="95">
                  <c:v>2140963.344519271</c:v>
                </c:pt>
                <c:pt idx="96">
                  <c:v>2139109.371664172</c:v>
                </c:pt>
                <c:pt idx="97">
                  <c:v>2139431.334971483</c:v>
                </c:pt>
                <c:pt idx="98">
                  <c:v>2131317.477404616</c:v>
                </c:pt>
                <c:pt idx="99">
                  <c:v>2130788.31971621</c:v>
                </c:pt>
                <c:pt idx="100">
                  <c:v>2112875.525304304</c:v>
                </c:pt>
                <c:pt idx="101">
                  <c:v>2102728.123075419</c:v>
                </c:pt>
                <c:pt idx="102">
                  <c:v>2093470.458523285</c:v>
                </c:pt>
                <c:pt idx="103">
                  <c:v>2076370.005525976</c:v>
                </c:pt>
                <c:pt idx="104">
                  <c:v>2063166.798442912</c:v>
                </c:pt>
                <c:pt idx="105">
                  <c:v>2049500.723820685</c:v>
                </c:pt>
                <c:pt idx="106">
                  <c:v>2032408.584955703</c:v>
                </c:pt>
                <c:pt idx="107">
                  <c:v>2022567.115093444</c:v>
                </c:pt>
                <c:pt idx="108">
                  <c:v>2012638.82450905</c:v>
                </c:pt>
                <c:pt idx="109">
                  <c:v>1999545.327533237</c:v>
                </c:pt>
                <c:pt idx="110">
                  <c:v>1985300.365146</c:v>
                </c:pt>
                <c:pt idx="111">
                  <c:v>1977539.598128979</c:v>
                </c:pt>
                <c:pt idx="112">
                  <c:v>1971674.977984869</c:v>
                </c:pt>
                <c:pt idx="113">
                  <c:v>1968775.996608548</c:v>
                </c:pt>
                <c:pt idx="114">
                  <c:v>1968509.587885432</c:v>
                </c:pt>
                <c:pt idx="115">
                  <c:v>1963604.536390792</c:v>
                </c:pt>
                <c:pt idx="116">
                  <c:v>1963733.997208955</c:v>
                </c:pt>
                <c:pt idx="117">
                  <c:v>1950530.012720658</c:v>
                </c:pt>
                <c:pt idx="118">
                  <c:v>1942437.504474809</c:v>
                </c:pt>
                <c:pt idx="119">
                  <c:v>1937409.898328825</c:v>
                </c:pt>
                <c:pt idx="120">
                  <c:v>1925406.271080892</c:v>
                </c:pt>
                <c:pt idx="121">
                  <c:v>1915864.801589513</c:v>
                </c:pt>
                <c:pt idx="122">
                  <c:v>1905321.091184158</c:v>
                </c:pt>
                <c:pt idx="123">
                  <c:v>1895647.901644719</c:v>
                </c:pt>
                <c:pt idx="124">
                  <c:v>1889846.766275272</c:v>
                </c:pt>
                <c:pt idx="125">
                  <c:v>1883908.282480101</c:v>
                </c:pt>
                <c:pt idx="126">
                  <c:v>1874173.174606167</c:v>
                </c:pt>
                <c:pt idx="127">
                  <c:v>1863718.846656545</c:v>
                </c:pt>
                <c:pt idx="128">
                  <c:v>1856353.752283327</c:v>
                </c:pt>
                <c:pt idx="129">
                  <c:v>1850549.745034758</c:v>
                </c:pt>
                <c:pt idx="130">
                  <c:v>1846125.433524159</c:v>
                </c:pt>
                <c:pt idx="131">
                  <c:v>1844542.102540986</c:v>
                </c:pt>
                <c:pt idx="132">
                  <c:v>1844941.82260425</c:v>
                </c:pt>
                <c:pt idx="133">
                  <c:v>1838898.025033842</c:v>
                </c:pt>
                <c:pt idx="134">
                  <c:v>1830755.902351612</c:v>
                </c:pt>
                <c:pt idx="135">
                  <c:v>1825804.473531217</c:v>
                </c:pt>
                <c:pt idx="136">
                  <c:v>1820805.550645258</c:v>
                </c:pt>
                <c:pt idx="137">
                  <c:v>1812725.094731989</c:v>
                </c:pt>
                <c:pt idx="138">
                  <c:v>1806635.724779075</c:v>
                </c:pt>
                <c:pt idx="139">
                  <c:v>1800623.87382886</c:v>
                </c:pt>
                <c:pt idx="140">
                  <c:v>1792226.1614133</c:v>
                </c:pt>
                <c:pt idx="141">
                  <c:v>1787298.606118285</c:v>
                </c:pt>
                <c:pt idx="142">
                  <c:v>1782508.819439416</c:v>
                </c:pt>
                <c:pt idx="143">
                  <c:v>1776287.958086618</c:v>
                </c:pt>
                <c:pt idx="144">
                  <c:v>1768850.935842291</c:v>
                </c:pt>
                <c:pt idx="145">
                  <c:v>1764205.687226335</c:v>
                </c:pt>
                <c:pt idx="146">
                  <c:v>1760644.17081375</c:v>
                </c:pt>
                <c:pt idx="147">
                  <c:v>1756756.370171674</c:v>
                </c:pt>
                <c:pt idx="148">
                  <c:v>1755503.973248407</c:v>
                </c:pt>
                <c:pt idx="149">
                  <c:v>1755996.415352363</c:v>
                </c:pt>
                <c:pt idx="150">
                  <c:v>1750718.777871216</c:v>
                </c:pt>
                <c:pt idx="151">
                  <c:v>1744323.554587643</c:v>
                </c:pt>
                <c:pt idx="152">
                  <c:v>1739626.273418233</c:v>
                </c:pt>
                <c:pt idx="153">
                  <c:v>1737103.132202493</c:v>
                </c:pt>
                <c:pt idx="154">
                  <c:v>1730902.581544144</c:v>
                </c:pt>
                <c:pt idx="155">
                  <c:v>1725966.834481147</c:v>
                </c:pt>
                <c:pt idx="156">
                  <c:v>1720419.515650562</c:v>
                </c:pt>
                <c:pt idx="157">
                  <c:v>1715903.490250499</c:v>
                </c:pt>
                <c:pt idx="158">
                  <c:v>1713314.559231148</c:v>
                </c:pt>
                <c:pt idx="159">
                  <c:v>1710721.805099916</c:v>
                </c:pt>
                <c:pt idx="160">
                  <c:v>1705843.8297051</c:v>
                </c:pt>
                <c:pt idx="161">
                  <c:v>1700144.078209838</c:v>
                </c:pt>
                <c:pt idx="162">
                  <c:v>1695493.576024545</c:v>
                </c:pt>
                <c:pt idx="163">
                  <c:v>1691706.345474871</c:v>
                </c:pt>
                <c:pt idx="164">
                  <c:v>1688929.697959296</c:v>
                </c:pt>
                <c:pt idx="165">
                  <c:v>1687978.544097021</c:v>
                </c:pt>
                <c:pt idx="166">
                  <c:v>1687669.954839293</c:v>
                </c:pt>
                <c:pt idx="167">
                  <c:v>1684353.842280287</c:v>
                </c:pt>
                <c:pt idx="168">
                  <c:v>1679706.118151108</c:v>
                </c:pt>
                <c:pt idx="169">
                  <c:v>1676939.351522407</c:v>
                </c:pt>
                <c:pt idx="170">
                  <c:v>1673862.713354163</c:v>
                </c:pt>
                <c:pt idx="171">
                  <c:v>1669438.938596668</c:v>
                </c:pt>
                <c:pt idx="172">
                  <c:v>1666203.332833474</c:v>
                </c:pt>
                <c:pt idx="173">
                  <c:v>1663301.682234768</c:v>
                </c:pt>
                <c:pt idx="174">
                  <c:v>1658421.790481974</c:v>
                </c:pt>
                <c:pt idx="175">
                  <c:v>1655589.761319106</c:v>
                </c:pt>
                <c:pt idx="176">
                  <c:v>1652941.769996998</c:v>
                </c:pt>
                <c:pt idx="177">
                  <c:v>1649816.091539719</c:v>
                </c:pt>
                <c:pt idx="178">
                  <c:v>1645604.212789445</c:v>
                </c:pt>
                <c:pt idx="179">
                  <c:v>1642900.369929942</c:v>
                </c:pt>
                <c:pt idx="180">
                  <c:v>1640840.007972788</c:v>
                </c:pt>
                <c:pt idx="181">
                  <c:v>1638419.307573412</c:v>
                </c:pt>
                <c:pt idx="182">
                  <c:v>1637603.599724076</c:v>
                </c:pt>
                <c:pt idx="183">
                  <c:v>1637176.65046905</c:v>
                </c:pt>
                <c:pt idx="184">
                  <c:v>1634792.837202047</c:v>
                </c:pt>
                <c:pt idx="185">
                  <c:v>1631068.605541734</c:v>
                </c:pt>
                <c:pt idx="186">
                  <c:v>1628089.814162651</c:v>
                </c:pt>
                <c:pt idx="187">
                  <c:v>1626902.908389722</c:v>
                </c:pt>
                <c:pt idx="188">
                  <c:v>1623310.348933014</c:v>
                </c:pt>
                <c:pt idx="189">
                  <c:v>1620350.152140028</c:v>
                </c:pt>
                <c:pt idx="190">
                  <c:v>1616844.522885212</c:v>
                </c:pt>
                <c:pt idx="191">
                  <c:v>1614732.828909509</c:v>
                </c:pt>
                <c:pt idx="192">
                  <c:v>1613652.153963765</c:v>
                </c:pt>
                <c:pt idx="193">
                  <c:v>1612605.126158237</c:v>
                </c:pt>
                <c:pt idx="194">
                  <c:v>1609994.848835595</c:v>
                </c:pt>
                <c:pt idx="195">
                  <c:v>1606775.4827474</c:v>
                </c:pt>
                <c:pt idx="196">
                  <c:v>1603754.935187784</c:v>
                </c:pt>
                <c:pt idx="197">
                  <c:v>1601208.555591026</c:v>
                </c:pt>
                <c:pt idx="198">
                  <c:v>1599589.044732775</c:v>
                </c:pt>
                <c:pt idx="199">
                  <c:v>1599067.700342734</c:v>
                </c:pt>
                <c:pt idx="200">
                  <c:v>1599541.76711581</c:v>
                </c:pt>
                <c:pt idx="201">
                  <c:v>1597443.247721304</c:v>
                </c:pt>
                <c:pt idx="202">
                  <c:v>1594722.905623611</c:v>
                </c:pt>
                <c:pt idx="203">
                  <c:v>1593299.107204493</c:v>
                </c:pt>
                <c:pt idx="204">
                  <c:v>1591218.144304904</c:v>
                </c:pt>
                <c:pt idx="205">
                  <c:v>1588697.989518537</c:v>
                </c:pt>
                <c:pt idx="206">
                  <c:v>1586966.081965419</c:v>
                </c:pt>
                <c:pt idx="207">
                  <c:v>1585771.625476697</c:v>
                </c:pt>
                <c:pt idx="208">
                  <c:v>1582578.412503003</c:v>
                </c:pt>
                <c:pt idx="209">
                  <c:v>1580697.26178497</c:v>
                </c:pt>
                <c:pt idx="210">
                  <c:v>1578996.765398067</c:v>
                </c:pt>
                <c:pt idx="211">
                  <c:v>1577473.400056535</c:v>
                </c:pt>
                <c:pt idx="212">
                  <c:v>1575071.976424699</c:v>
                </c:pt>
                <c:pt idx="213">
                  <c:v>1573741.752271174</c:v>
                </c:pt>
                <c:pt idx="214">
                  <c:v>1572854.52627131</c:v>
                </c:pt>
                <c:pt idx="215">
                  <c:v>1571466.947040653</c:v>
                </c:pt>
                <c:pt idx="216">
                  <c:v>1570991.217162541</c:v>
                </c:pt>
                <c:pt idx="217">
                  <c:v>1571455.782257573</c:v>
                </c:pt>
                <c:pt idx="218">
                  <c:v>1569997.407346627</c:v>
                </c:pt>
                <c:pt idx="219">
                  <c:v>1567929.684241323</c:v>
                </c:pt>
                <c:pt idx="220">
                  <c:v>1565979.970530359</c:v>
                </c:pt>
                <c:pt idx="221">
                  <c:v>1565760.43697198</c:v>
                </c:pt>
                <c:pt idx="222">
                  <c:v>1563727.514490674</c:v>
                </c:pt>
                <c:pt idx="223">
                  <c:v>1561884.793780939</c:v>
                </c:pt>
                <c:pt idx="224">
                  <c:v>1559368.823411811</c:v>
                </c:pt>
                <c:pt idx="225">
                  <c:v>1558810.750908148</c:v>
                </c:pt>
                <c:pt idx="226">
                  <c:v>1558729.347257161</c:v>
                </c:pt>
                <c:pt idx="227">
                  <c:v>1558678.412832036</c:v>
                </c:pt>
                <c:pt idx="228">
                  <c:v>1557418.180033976</c:v>
                </c:pt>
                <c:pt idx="229">
                  <c:v>1555924.631436758</c:v>
                </c:pt>
                <c:pt idx="230">
                  <c:v>1554102.588771763</c:v>
                </c:pt>
                <c:pt idx="231">
                  <c:v>1552440.610545174</c:v>
                </c:pt>
                <c:pt idx="232">
                  <c:v>1551718.294371737</c:v>
                </c:pt>
                <c:pt idx="233">
                  <c:v>1551515.360071281</c:v>
                </c:pt>
                <c:pt idx="234">
                  <c:v>1551993.397337865</c:v>
                </c:pt>
                <c:pt idx="235">
                  <c:v>1550962.691726997</c:v>
                </c:pt>
                <c:pt idx="236">
                  <c:v>1549675.002594497</c:v>
                </c:pt>
                <c:pt idx="237">
                  <c:v>1549377.813367508</c:v>
                </c:pt>
                <c:pt idx="238">
                  <c:v>1547931.257892118</c:v>
                </c:pt>
                <c:pt idx="239">
                  <c:v>1546856.984696631</c:v>
                </c:pt>
                <c:pt idx="240">
                  <c:v>1546331.959253817</c:v>
                </c:pt>
                <c:pt idx="241">
                  <c:v>1546648.384859743</c:v>
                </c:pt>
                <c:pt idx="242">
                  <c:v>1544702.011466846</c:v>
                </c:pt>
                <c:pt idx="243">
                  <c:v>1543403.508411131</c:v>
                </c:pt>
                <c:pt idx="244">
                  <c:v>1542229.498028963</c:v>
                </c:pt>
                <c:pt idx="245">
                  <c:v>1542325.36994879</c:v>
                </c:pt>
                <c:pt idx="246">
                  <c:v>1541257.430481385</c:v>
                </c:pt>
                <c:pt idx="247">
                  <c:v>1541058.46677482</c:v>
                </c:pt>
                <c:pt idx="248">
                  <c:v>1541197.149904607</c:v>
                </c:pt>
                <c:pt idx="249">
                  <c:v>1540639.72221479</c:v>
                </c:pt>
                <c:pt idx="250">
                  <c:v>1540424.065040581</c:v>
                </c:pt>
                <c:pt idx="251">
                  <c:v>1539922.811040351</c:v>
                </c:pt>
                <c:pt idx="252">
                  <c:v>1539991.533575991</c:v>
                </c:pt>
                <c:pt idx="253">
                  <c:v>1539352.900538338</c:v>
                </c:pt>
                <c:pt idx="254">
                  <c:v>1538283.573848952</c:v>
                </c:pt>
                <c:pt idx="255">
                  <c:v>1538903.858437067</c:v>
                </c:pt>
                <c:pt idx="256">
                  <c:v>1539070.213587134</c:v>
                </c:pt>
                <c:pt idx="257">
                  <c:v>1537953.429861017</c:v>
                </c:pt>
                <c:pt idx="258">
                  <c:v>1536112.213033639</c:v>
                </c:pt>
                <c:pt idx="259">
                  <c:v>1536614.384272964</c:v>
                </c:pt>
                <c:pt idx="260">
                  <c:v>1537208.789611467</c:v>
                </c:pt>
                <c:pt idx="261">
                  <c:v>1537411.363727416</c:v>
                </c:pt>
                <c:pt idx="262">
                  <c:v>1537735.766002459</c:v>
                </c:pt>
                <c:pt idx="263">
                  <c:v>1538075.317812589</c:v>
                </c:pt>
                <c:pt idx="264">
                  <c:v>1536891.456122144</c:v>
                </c:pt>
                <c:pt idx="265">
                  <c:v>1535676.090770595</c:v>
                </c:pt>
                <c:pt idx="266">
                  <c:v>1535374.375645429</c:v>
                </c:pt>
                <c:pt idx="267">
                  <c:v>1535310.952063303</c:v>
                </c:pt>
                <c:pt idx="268">
                  <c:v>1534755.948155817</c:v>
                </c:pt>
                <c:pt idx="269">
                  <c:v>1533995.97975353</c:v>
                </c:pt>
                <c:pt idx="270">
                  <c:v>1533238.665218648</c:v>
                </c:pt>
                <c:pt idx="271">
                  <c:v>1533413.765587604</c:v>
                </c:pt>
                <c:pt idx="272">
                  <c:v>1532196.248086574</c:v>
                </c:pt>
                <c:pt idx="273">
                  <c:v>1532096.548950739</c:v>
                </c:pt>
                <c:pt idx="274">
                  <c:v>1531763.922296609</c:v>
                </c:pt>
                <c:pt idx="275">
                  <c:v>1532791.498033067</c:v>
                </c:pt>
                <c:pt idx="276">
                  <c:v>1531176.667444358</c:v>
                </c:pt>
                <c:pt idx="277">
                  <c:v>1530077.721531008</c:v>
                </c:pt>
                <c:pt idx="278">
                  <c:v>1530367.358727201</c:v>
                </c:pt>
                <c:pt idx="279">
                  <c:v>1529576.024335741</c:v>
                </c:pt>
                <c:pt idx="280">
                  <c:v>1529286.762674175</c:v>
                </c:pt>
                <c:pt idx="281">
                  <c:v>1529246.399451696</c:v>
                </c:pt>
                <c:pt idx="282">
                  <c:v>1529965.0084576</c:v>
                </c:pt>
                <c:pt idx="283">
                  <c:v>1530009.172010555</c:v>
                </c:pt>
                <c:pt idx="284">
                  <c:v>1529819.088373431</c:v>
                </c:pt>
                <c:pt idx="285">
                  <c:v>1529336.161305703</c:v>
                </c:pt>
                <c:pt idx="286">
                  <c:v>1530262.439688239</c:v>
                </c:pt>
                <c:pt idx="287">
                  <c:v>1530589.083306683</c:v>
                </c:pt>
                <c:pt idx="288">
                  <c:v>1530164.686235929</c:v>
                </c:pt>
                <c:pt idx="289">
                  <c:v>1530860.450051416</c:v>
                </c:pt>
                <c:pt idx="290">
                  <c:v>1530204.65842844</c:v>
                </c:pt>
                <c:pt idx="291">
                  <c:v>1529827.254583252</c:v>
                </c:pt>
                <c:pt idx="292">
                  <c:v>1529153.673845344</c:v>
                </c:pt>
                <c:pt idx="293">
                  <c:v>1530239.117795944</c:v>
                </c:pt>
                <c:pt idx="294">
                  <c:v>1530831.458919809</c:v>
                </c:pt>
                <c:pt idx="295">
                  <c:v>1530224.467821397</c:v>
                </c:pt>
                <c:pt idx="296">
                  <c:v>1530709.574006603</c:v>
                </c:pt>
                <c:pt idx="297">
                  <c:v>1529990.750708704</c:v>
                </c:pt>
                <c:pt idx="298">
                  <c:v>1530264.344000938</c:v>
                </c:pt>
                <c:pt idx="299">
                  <c:v>1530359.458709071</c:v>
                </c:pt>
                <c:pt idx="300">
                  <c:v>1529640.526160973</c:v>
                </c:pt>
                <c:pt idx="301">
                  <c:v>1530059.87616142</c:v>
                </c:pt>
                <c:pt idx="302">
                  <c:v>1529667.116669104</c:v>
                </c:pt>
                <c:pt idx="303">
                  <c:v>1529344.226155799</c:v>
                </c:pt>
                <c:pt idx="304">
                  <c:v>1529754.812104586</c:v>
                </c:pt>
                <c:pt idx="305">
                  <c:v>1530123.236969434</c:v>
                </c:pt>
                <c:pt idx="306">
                  <c:v>1529784.314136367</c:v>
                </c:pt>
                <c:pt idx="307">
                  <c:v>1529380.696125349</c:v>
                </c:pt>
                <c:pt idx="308">
                  <c:v>1529795.812017942</c:v>
                </c:pt>
                <c:pt idx="309">
                  <c:v>1529657.550639909</c:v>
                </c:pt>
                <c:pt idx="310">
                  <c:v>1529844.967461794</c:v>
                </c:pt>
                <c:pt idx="311">
                  <c:v>1530097.765629249</c:v>
                </c:pt>
                <c:pt idx="312">
                  <c:v>1529705.251378771</c:v>
                </c:pt>
                <c:pt idx="313">
                  <c:v>1529493.535423136</c:v>
                </c:pt>
                <c:pt idx="314">
                  <c:v>1528718.38417637</c:v>
                </c:pt>
                <c:pt idx="315">
                  <c:v>1528124.755302184</c:v>
                </c:pt>
                <c:pt idx="316">
                  <c:v>1527830.150682887</c:v>
                </c:pt>
                <c:pt idx="317">
                  <c:v>1527968.470661238</c:v>
                </c:pt>
                <c:pt idx="318">
                  <c:v>1527946.862223619</c:v>
                </c:pt>
                <c:pt idx="319">
                  <c:v>1527991.740212598</c:v>
                </c:pt>
                <c:pt idx="320">
                  <c:v>1527847.38829966</c:v>
                </c:pt>
                <c:pt idx="321">
                  <c:v>1527800.549596787</c:v>
                </c:pt>
                <c:pt idx="322">
                  <c:v>1527914.389259975</c:v>
                </c:pt>
                <c:pt idx="323">
                  <c:v>1527695.051322555</c:v>
                </c:pt>
                <c:pt idx="324">
                  <c:v>1527603.459870947</c:v>
                </c:pt>
                <c:pt idx="325">
                  <c:v>1527810.884953179</c:v>
                </c:pt>
                <c:pt idx="326">
                  <c:v>1527477.320093644</c:v>
                </c:pt>
                <c:pt idx="327">
                  <c:v>1527347.607898419</c:v>
                </c:pt>
                <c:pt idx="328">
                  <c:v>1527068.332139443</c:v>
                </c:pt>
                <c:pt idx="329">
                  <c:v>1527696.677195592</c:v>
                </c:pt>
                <c:pt idx="330">
                  <c:v>1527552.487522827</c:v>
                </c:pt>
                <c:pt idx="331">
                  <c:v>1527812.654857851</c:v>
                </c:pt>
                <c:pt idx="332">
                  <c:v>1527854.384124754</c:v>
                </c:pt>
                <c:pt idx="333">
                  <c:v>1526958.316058006</c:v>
                </c:pt>
                <c:pt idx="334">
                  <c:v>1527270.91629281</c:v>
                </c:pt>
                <c:pt idx="335">
                  <c:v>1527586.552514894</c:v>
                </c:pt>
                <c:pt idx="336">
                  <c:v>1527644.859982179</c:v>
                </c:pt>
                <c:pt idx="337">
                  <c:v>1527838.583411986</c:v>
                </c:pt>
                <c:pt idx="338">
                  <c:v>1527759.294512143</c:v>
                </c:pt>
                <c:pt idx="339">
                  <c:v>1527701.273710154</c:v>
                </c:pt>
                <c:pt idx="340">
                  <c:v>1527681.013274126</c:v>
                </c:pt>
                <c:pt idx="341">
                  <c:v>1528071.78702671</c:v>
                </c:pt>
                <c:pt idx="342">
                  <c:v>1527979.477429936</c:v>
                </c:pt>
                <c:pt idx="343">
                  <c:v>1527652.400652869</c:v>
                </c:pt>
                <c:pt idx="344">
                  <c:v>1527763.632722641</c:v>
                </c:pt>
                <c:pt idx="345">
                  <c:v>1527492.669069368</c:v>
                </c:pt>
                <c:pt idx="346">
                  <c:v>1527818.597259974</c:v>
                </c:pt>
                <c:pt idx="347">
                  <c:v>1527169.878769145</c:v>
                </c:pt>
                <c:pt idx="348">
                  <c:v>1527500.483870263</c:v>
                </c:pt>
                <c:pt idx="349">
                  <c:v>1527947.619908824</c:v>
                </c:pt>
                <c:pt idx="350">
                  <c:v>1527593.281079727</c:v>
                </c:pt>
                <c:pt idx="351">
                  <c:v>1528047.098173445</c:v>
                </c:pt>
                <c:pt idx="352">
                  <c:v>1527937.08361005</c:v>
                </c:pt>
                <c:pt idx="353">
                  <c:v>1527404.354492796</c:v>
                </c:pt>
                <c:pt idx="354">
                  <c:v>1527040.385656989</c:v>
                </c:pt>
                <c:pt idx="355">
                  <c:v>1527072.780603609</c:v>
                </c:pt>
                <c:pt idx="356">
                  <c:v>1527110.086885057</c:v>
                </c:pt>
                <c:pt idx="357">
                  <c:v>1527165.060725868</c:v>
                </c:pt>
                <c:pt idx="358">
                  <c:v>1526923.022418022</c:v>
                </c:pt>
                <c:pt idx="359">
                  <c:v>1527029.088329666</c:v>
                </c:pt>
                <c:pt idx="360">
                  <c:v>1527068.781898319</c:v>
                </c:pt>
                <c:pt idx="361">
                  <c:v>1526941.999382833</c:v>
                </c:pt>
                <c:pt idx="362">
                  <c:v>1526975.095477264</c:v>
                </c:pt>
                <c:pt idx="363">
                  <c:v>1527100.106728679</c:v>
                </c:pt>
                <c:pt idx="364">
                  <c:v>1527071.85248963</c:v>
                </c:pt>
                <c:pt idx="365">
                  <c:v>1526870.311157169</c:v>
                </c:pt>
                <c:pt idx="366">
                  <c:v>1527018.169602873</c:v>
                </c:pt>
                <c:pt idx="367">
                  <c:v>1527331.952023584</c:v>
                </c:pt>
                <c:pt idx="368">
                  <c:v>1527150.061019938</c:v>
                </c:pt>
                <c:pt idx="369">
                  <c:v>1527122.777687891</c:v>
                </c:pt>
                <c:pt idx="370">
                  <c:v>1526964.150983884</c:v>
                </c:pt>
                <c:pt idx="371">
                  <c:v>1527662.789700833</c:v>
                </c:pt>
                <c:pt idx="372">
                  <c:v>1527131.662148015</c:v>
                </c:pt>
                <c:pt idx="373">
                  <c:v>1527060.452783567</c:v>
                </c:pt>
                <c:pt idx="374">
                  <c:v>1527061.522614884</c:v>
                </c:pt>
                <c:pt idx="375">
                  <c:v>1526852.507998717</c:v>
                </c:pt>
                <c:pt idx="376">
                  <c:v>1526861.458838358</c:v>
                </c:pt>
                <c:pt idx="377">
                  <c:v>1526960.995752544</c:v>
                </c:pt>
                <c:pt idx="378">
                  <c:v>1527089.270940196</c:v>
                </c:pt>
                <c:pt idx="379">
                  <c:v>1526998.243592448</c:v>
                </c:pt>
                <c:pt idx="380">
                  <c:v>1526999.249149417</c:v>
                </c:pt>
                <c:pt idx="381">
                  <c:v>1526732.255881477</c:v>
                </c:pt>
                <c:pt idx="382">
                  <c:v>1526776.868861926</c:v>
                </c:pt>
                <c:pt idx="383">
                  <c:v>1526603.968797397</c:v>
                </c:pt>
                <c:pt idx="384">
                  <c:v>1526668.333749352</c:v>
                </c:pt>
                <c:pt idx="385">
                  <c:v>1526677.28065077</c:v>
                </c:pt>
                <c:pt idx="386">
                  <c:v>1527254.695778742</c:v>
                </c:pt>
                <c:pt idx="387">
                  <c:v>1526725.446200643</c:v>
                </c:pt>
                <c:pt idx="388">
                  <c:v>1526606.874202072</c:v>
                </c:pt>
                <c:pt idx="389">
                  <c:v>1526527.613849343</c:v>
                </c:pt>
                <c:pt idx="390">
                  <c:v>1526347.752657461</c:v>
                </c:pt>
                <c:pt idx="391">
                  <c:v>1526304.196901639</c:v>
                </c:pt>
                <c:pt idx="392">
                  <c:v>1526537.105268755</c:v>
                </c:pt>
                <c:pt idx="393">
                  <c:v>1526308.782942811</c:v>
                </c:pt>
                <c:pt idx="394">
                  <c:v>1526308.809063741</c:v>
                </c:pt>
                <c:pt idx="395">
                  <c:v>1526243.364372289</c:v>
                </c:pt>
                <c:pt idx="396">
                  <c:v>1526294.367435546</c:v>
                </c:pt>
                <c:pt idx="397">
                  <c:v>1526193.682659978</c:v>
                </c:pt>
                <c:pt idx="398">
                  <c:v>1526465.838233106</c:v>
                </c:pt>
                <c:pt idx="399">
                  <c:v>1526576.097250267</c:v>
                </c:pt>
                <c:pt idx="400">
                  <c:v>1526609.990581393</c:v>
                </c:pt>
                <c:pt idx="401">
                  <c:v>1526203.445504739</c:v>
                </c:pt>
                <c:pt idx="402">
                  <c:v>1526493.184252909</c:v>
                </c:pt>
                <c:pt idx="403">
                  <c:v>1526483.792904245</c:v>
                </c:pt>
                <c:pt idx="404">
                  <c:v>1526462.121656714</c:v>
                </c:pt>
                <c:pt idx="405">
                  <c:v>1526409.57179274</c:v>
                </c:pt>
                <c:pt idx="406">
                  <c:v>1526467.408555585</c:v>
                </c:pt>
                <c:pt idx="407">
                  <c:v>1526440.328229059</c:v>
                </c:pt>
                <c:pt idx="408">
                  <c:v>1526946.302164965</c:v>
                </c:pt>
                <c:pt idx="409">
                  <c:v>1526470.162411254</c:v>
                </c:pt>
                <c:pt idx="410">
                  <c:v>1526478.103936286</c:v>
                </c:pt>
                <c:pt idx="411">
                  <c:v>1526426.085939294</c:v>
                </c:pt>
                <c:pt idx="412">
                  <c:v>1526557.114926141</c:v>
                </c:pt>
                <c:pt idx="413">
                  <c:v>1526466.07708902</c:v>
                </c:pt>
                <c:pt idx="414">
                  <c:v>1526278.79148435</c:v>
                </c:pt>
                <c:pt idx="415">
                  <c:v>1526428.574989556</c:v>
                </c:pt>
                <c:pt idx="416">
                  <c:v>1526495.256887781</c:v>
                </c:pt>
                <c:pt idx="417">
                  <c:v>1526476.588377121</c:v>
                </c:pt>
                <c:pt idx="418">
                  <c:v>1526536.143212485</c:v>
                </c:pt>
                <c:pt idx="419">
                  <c:v>1526194.007174641</c:v>
                </c:pt>
                <c:pt idx="420">
                  <c:v>1526468.140987949</c:v>
                </c:pt>
                <c:pt idx="421">
                  <c:v>1526526.888393737</c:v>
                </c:pt>
                <c:pt idx="422">
                  <c:v>1526555.792110673</c:v>
                </c:pt>
                <c:pt idx="423">
                  <c:v>1526767.37000429</c:v>
                </c:pt>
                <c:pt idx="424">
                  <c:v>1526814.439160111</c:v>
                </c:pt>
                <c:pt idx="425">
                  <c:v>1526758.503468318</c:v>
                </c:pt>
                <c:pt idx="426">
                  <c:v>1526736.810266299</c:v>
                </c:pt>
                <c:pt idx="427">
                  <c:v>1526746.469978472</c:v>
                </c:pt>
                <c:pt idx="428">
                  <c:v>1526818.305538</c:v>
                </c:pt>
                <c:pt idx="429">
                  <c:v>1526769.882251979</c:v>
                </c:pt>
                <c:pt idx="430">
                  <c:v>1526644.231536543</c:v>
                </c:pt>
                <c:pt idx="431">
                  <c:v>1526805.82717888</c:v>
                </c:pt>
                <c:pt idx="432">
                  <c:v>1526826.216376967</c:v>
                </c:pt>
                <c:pt idx="433">
                  <c:v>1526786.22120225</c:v>
                </c:pt>
                <c:pt idx="434">
                  <c:v>1526954.759218205</c:v>
                </c:pt>
                <c:pt idx="435">
                  <c:v>1526808.426024881</c:v>
                </c:pt>
                <c:pt idx="436">
                  <c:v>1526819.601479058</c:v>
                </c:pt>
                <c:pt idx="437">
                  <c:v>1526816.417843765</c:v>
                </c:pt>
                <c:pt idx="438">
                  <c:v>1526844.691563806</c:v>
                </c:pt>
                <c:pt idx="439">
                  <c:v>1526910.04659068</c:v>
                </c:pt>
                <c:pt idx="440">
                  <c:v>1526660.103234118</c:v>
                </c:pt>
                <c:pt idx="441">
                  <c:v>1526869.185926102</c:v>
                </c:pt>
                <c:pt idx="442">
                  <c:v>1526667.585392723</c:v>
                </c:pt>
                <c:pt idx="443">
                  <c:v>1526764.538616559</c:v>
                </c:pt>
                <c:pt idx="444">
                  <c:v>1526760.338373403</c:v>
                </c:pt>
                <c:pt idx="445">
                  <c:v>1526681.397742806</c:v>
                </c:pt>
                <c:pt idx="446">
                  <c:v>1526762.943188113</c:v>
                </c:pt>
                <c:pt idx="447">
                  <c:v>1526725.330142066</c:v>
                </c:pt>
                <c:pt idx="448">
                  <c:v>1526798.117438538</c:v>
                </c:pt>
                <c:pt idx="449">
                  <c:v>1526756.468925512</c:v>
                </c:pt>
                <c:pt idx="450">
                  <c:v>1526729.786571365</c:v>
                </c:pt>
                <c:pt idx="451">
                  <c:v>1526777.630446858</c:v>
                </c:pt>
                <c:pt idx="452">
                  <c:v>1526759.373865934</c:v>
                </c:pt>
                <c:pt idx="453">
                  <c:v>1526718.482882509</c:v>
                </c:pt>
                <c:pt idx="454">
                  <c:v>1526639.417027827</c:v>
                </c:pt>
                <c:pt idx="455">
                  <c:v>1526587.247220669</c:v>
                </c:pt>
                <c:pt idx="456">
                  <c:v>1526597.377066735</c:v>
                </c:pt>
                <c:pt idx="457">
                  <c:v>1526659.549431256</c:v>
                </c:pt>
                <c:pt idx="458">
                  <c:v>1526640.683012815</c:v>
                </c:pt>
                <c:pt idx="459">
                  <c:v>1526702.988544953</c:v>
                </c:pt>
                <c:pt idx="460">
                  <c:v>1526732.44234443</c:v>
                </c:pt>
                <c:pt idx="461">
                  <c:v>1526668.649238422</c:v>
                </c:pt>
                <c:pt idx="462">
                  <c:v>1526640.648436256</c:v>
                </c:pt>
                <c:pt idx="463">
                  <c:v>1526660.128109865</c:v>
                </c:pt>
                <c:pt idx="464">
                  <c:v>1526657.145539072</c:v>
                </c:pt>
                <c:pt idx="465">
                  <c:v>1526637.374732429</c:v>
                </c:pt>
                <c:pt idx="466">
                  <c:v>1526645.638044625</c:v>
                </c:pt>
                <c:pt idx="467">
                  <c:v>1526595.824438247</c:v>
                </c:pt>
                <c:pt idx="468">
                  <c:v>1526660.853517544</c:v>
                </c:pt>
                <c:pt idx="469">
                  <c:v>1526588.034268367</c:v>
                </c:pt>
                <c:pt idx="470">
                  <c:v>1526648.253006171</c:v>
                </c:pt>
                <c:pt idx="471">
                  <c:v>1526753.748113407</c:v>
                </c:pt>
                <c:pt idx="472">
                  <c:v>1526647.240998584</c:v>
                </c:pt>
                <c:pt idx="473">
                  <c:v>1526613.074453342</c:v>
                </c:pt>
                <c:pt idx="474">
                  <c:v>1526611.998705056</c:v>
                </c:pt>
                <c:pt idx="475">
                  <c:v>1526639.897787277</c:v>
                </c:pt>
                <c:pt idx="476">
                  <c:v>1526511.523923381</c:v>
                </c:pt>
                <c:pt idx="477">
                  <c:v>1526569.382808986</c:v>
                </c:pt>
                <c:pt idx="478">
                  <c:v>1526633.622322068</c:v>
                </c:pt>
                <c:pt idx="479">
                  <c:v>1526647.767711795</c:v>
                </c:pt>
                <c:pt idx="480">
                  <c:v>1526596.300714689</c:v>
                </c:pt>
                <c:pt idx="481">
                  <c:v>1526637.856948703</c:v>
                </c:pt>
                <c:pt idx="482">
                  <c:v>1526596.055448852</c:v>
                </c:pt>
                <c:pt idx="483">
                  <c:v>1526553.824404401</c:v>
                </c:pt>
                <c:pt idx="484">
                  <c:v>1526558.656396293</c:v>
                </c:pt>
                <c:pt idx="485">
                  <c:v>1526543.761807998</c:v>
                </c:pt>
                <c:pt idx="486">
                  <c:v>1526561.712046186</c:v>
                </c:pt>
                <c:pt idx="487">
                  <c:v>1526542.707827822</c:v>
                </c:pt>
                <c:pt idx="488">
                  <c:v>1526553.405359231</c:v>
                </c:pt>
                <c:pt idx="489">
                  <c:v>1526544.959728651</c:v>
                </c:pt>
                <c:pt idx="490">
                  <c:v>1526554.739345944</c:v>
                </c:pt>
                <c:pt idx="491">
                  <c:v>1526556.757965714</c:v>
                </c:pt>
                <c:pt idx="492">
                  <c:v>1526574.25936086</c:v>
                </c:pt>
                <c:pt idx="493">
                  <c:v>1526566.467910959</c:v>
                </c:pt>
                <c:pt idx="494">
                  <c:v>1526526.171307485</c:v>
                </c:pt>
                <c:pt idx="495">
                  <c:v>1526498.713929428</c:v>
                </c:pt>
                <c:pt idx="496">
                  <c:v>1526506.85893366</c:v>
                </c:pt>
                <c:pt idx="497">
                  <c:v>1526483.380784184</c:v>
                </c:pt>
                <c:pt idx="498">
                  <c:v>1526462.611298215</c:v>
                </c:pt>
                <c:pt idx="499">
                  <c:v>1526447.751745069</c:v>
                </c:pt>
                <c:pt idx="500">
                  <c:v>1526458.761986924</c:v>
                </c:pt>
                <c:pt idx="501">
                  <c:v>1526457.623140762</c:v>
                </c:pt>
                <c:pt idx="502">
                  <c:v>1526441.84847657</c:v>
                </c:pt>
                <c:pt idx="503">
                  <c:v>1526457.279806287</c:v>
                </c:pt>
                <c:pt idx="504">
                  <c:v>1526451.244869377</c:v>
                </c:pt>
                <c:pt idx="505">
                  <c:v>1526489.324775038</c:v>
                </c:pt>
                <c:pt idx="506">
                  <c:v>1526455.727647875</c:v>
                </c:pt>
                <c:pt idx="507">
                  <c:v>1526429.637121616</c:v>
                </c:pt>
                <c:pt idx="508">
                  <c:v>1526457.296185344</c:v>
                </c:pt>
                <c:pt idx="509">
                  <c:v>1526501.509569984</c:v>
                </c:pt>
                <c:pt idx="510">
                  <c:v>1526451.758533332</c:v>
                </c:pt>
                <c:pt idx="511">
                  <c:v>1526463.71981194</c:v>
                </c:pt>
                <c:pt idx="512">
                  <c:v>1526422.027242139</c:v>
                </c:pt>
                <c:pt idx="513">
                  <c:v>1526421.2165045</c:v>
                </c:pt>
                <c:pt idx="514">
                  <c:v>1526436.966402395</c:v>
                </c:pt>
                <c:pt idx="515">
                  <c:v>1526408.299650323</c:v>
                </c:pt>
                <c:pt idx="516">
                  <c:v>1526404.952009904</c:v>
                </c:pt>
                <c:pt idx="517">
                  <c:v>1526425.700565609</c:v>
                </c:pt>
                <c:pt idx="518">
                  <c:v>1526431.518312647</c:v>
                </c:pt>
                <c:pt idx="519">
                  <c:v>1526424.506802213</c:v>
                </c:pt>
                <c:pt idx="520">
                  <c:v>1526422.14357592</c:v>
                </c:pt>
                <c:pt idx="521">
                  <c:v>1526412.374338388</c:v>
                </c:pt>
                <c:pt idx="522">
                  <c:v>1526412.158894277</c:v>
                </c:pt>
                <c:pt idx="523">
                  <c:v>1526414.347483416</c:v>
                </c:pt>
                <c:pt idx="524">
                  <c:v>1526434.800038713</c:v>
                </c:pt>
                <c:pt idx="525">
                  <c:v>1526438.455778003</c:v>
                </c:pt>
                <c:pt idx="526">
                  <c:v>1526445.137891802</c:v>
                </c:pt>
                <c:pt idx="527">
                  <c:v>1526446.4041812</c:v>
                </c:pt>
                <c:pt idx="528">
                  <c:v>1526448.404761354</c:v>
                </c:pt>
                <c:pt idx="529">
                  <c:v>1526445.510445824</c:v>
                </c:pt>
                <c:pt idx="530">
                  <c:v>1526463.64390905</c:v>
                </c:pt>
                <c:pt idx="531">
                  <c:v>1526446.554638942</c:v>
                </c:pt>
                <c:pt idx="532">
                  <c:v>1526452.644898293</c:v>
                </c:pt>
                <c:pt idx="533">
                  <c:v>1526456.795864024</c:v>
                </c:pt>
                <c:pt idx="534">
                  <c:v>1526461.687318932</c:v>
                </c:pt>
                <c:pt idx="535">
                  <c:v>1526448.341890296</c:v>
                </c:pt>
                <c:pt idx="536">
                  <c:v>1526478.260440283</c:v>
                </c:pt>
                <c:pt idx="537">
                  <c:v>1526465.738985602</c:v>
                </c:pt>
                <c:pt idx="538">
                  <c:v>1526446.442981052</c:v>
                </c:pt>
                <c:pt idx="539">
                  <c:v>1526456.810906089</c:v>
                </c:pt>
                <c:pt idx="540">
                  <c:v>1526444.063943701</c:v>
                </c:pt>
                <c:pt idx="541">
                  <c:v>1526422.967069619</c:v>
                </c:pt>
                <c:pt idx="542">
                  <c:v>1526449.05720992</c:v>
                </c:pt>
                <c:pt idx="543">
                  <c:v>1526438.285417717</c:v>
                </c:pt>
                <c:pt idx="544">
                  <c:v>1526440.136401442</c:v>
                </c:pt>
                <c:pt idx="545">
                  <c:v>1526432.828808425</c:v>
                </c:pt>
                <c:pt idx="546">
                  <c:v>1526426.39141914</c:v>
                </c:pt>
                <c:pt idx="547">
                  <c:v>1526446.943799563</c:v>
                </c:pt>
                <c:pt idx="548">
                  <c:v>1526428.723983651</c:v>
                </c:pt>
                <c:pt idx="549">
                  <c:v>1526406.287142412</c:v>
                </c:pt>
                <c:pt idx="550">
                  <c:v>1526410.872924664</c:v>
                </c:pt>
                <c:pt idx="551">
                  <c:v>1526411.358353212</c:v>
                </c:pt>
                <c:pt idx="552">
                  <c:v>1526414.262267529</c:v>
                </c:pt>
                <c:pt idx="553">
                  <c:v>1526422.509659247</c:v>
                </c:pt>
                <c:pt idx="554">
                  <c:v>1526423.225657931</c:v>
                </c:pt>
                <c:pt idx="555">
                  <c:v>1526437.67249076</c:v>
                </c:pt>
                <c:pt idx="556">
                  <c:v>1526428.179436744</c:v>
                </c:pt>
                <c:pt idx="557">
                  <c:v>1526422.91681186</c:v>
                </c:pt>
                <c:pt idx="558">
                  <c:v>1526434.910240159</c:v>
                </c:pt>
                <c:pt idx="559">
                  <c:v>1526420.567039459</c:v>
                </c:pt>
                <c:pt idx="560">
                  <c:v>1526422.525471342</c:v>
                </c:pt>
                <c:pt idx="561">
                  <c:v>1526426.588798851</c:v>
                </c:pt>
                <c:pt idx="562">
                  <c:v>1526418.903907486</c:v>
                </c:pt>
                <c:pt idx="563">
                  <c:v>1526423.664224687</c:v>
                </c:pt>
                <c:pt idx="564">
                  <c:v>1526422.787928453</c:v>
                </c:pt>
                <c:pt idx="565">
                  <c:v>1526390.509636139</c:v>
                </c:pt>
                <c:pt idx="566">
                  <c:v>1526416.012297031</c:v>
                </c:pt>
                <c:pt idx="567">
                  <c:v>1526434.610795888</c:v>
                </c:pt>
                <c:pt idx="568">
                  <c:v>1526416.080147106</c:v>
                </c:pt>
                <c:pt idx="569">
                  <c:v>1526423.873689644</c:v>
                </c:pt>
                <c:pt idx="570">
                  <c:v>1526422.736117816</c:v>
                </c:pt>
                <c:pt idx="571">
                  <c:v>1526403.09522026</c:v>
                </c:pt>
                <c:pt idx="572">
                  <c:v>1526422.793058871</c:v>
                </c:pt>
                <c:pt idx="573">
                  <c:v>1526411.248328161</c:v>
                </c:pt>
                <c:pt idx="574">
                  <c:v>1526424.238217299</c:v>
                </c:pt>
                <c:pt idx="575">
                  <c:v>1526446.893419635</c:v>
                </c:pt>
                <c:pt idx="576">
                  <c:v>1526424.550702838</c:v>
                </c:pt>
                <c:pt idx="577">
                  <c:v>1526424.940379868</c:v>
                </c:pt>
                <c:pt idx="578">
                  <c:v>1526427.401286768</c:v>
                </c:pt>
                <c:pt idx="579">
                  <c:v>1526422.603888669</c:v>
                </c:pt>
                <c:pt idx="580">
                  <c:v>1526408.727506185</c:v>
                </c:pt>
                <c:pt idx="581">
                  <c:v>1526411.823684593</c:v>
                </c:pt>
                <c:pt idx="582">
                  <c:v>1526416.325655858</c:v>
                </c:pt>
                <c:pt idx="583">
                  <c:v>1526412.775608541</c:v>
                </c:pt>
                <c:pt idx="584">
                  <c:v>1526420.06130479</c:v>
                </c:pt>
                <c:pt idx="585">
                  <c:v>1526416.263840827</c:v>
                </c:pt>
                <c:pt idx="586">
                  <c:v>1526406.033381645</c:v>
                </c:pt>
                <c:pt idx="587">
                  <c:v>1526411.473705658</c:v>
                </c:pt>
                <c:pt idx="588">
                  <c:v>1526416.013279538</c:v>
                </c:pt>
                <c:pt idx="589">
                  <c:v>1526413.524805333</c:v>
                </c:pt>
                <c:pt idx="590">
                  <c:v>1526417.836284968</c:v>
                </c:pt>
                <c:pt idx="591">
                  <c:v>1526411.678071333</c:v>
                </c:pt>
                <c:pt idx="592">
                  <c:v>1526415.757684591</c:v>
                </c:pt>
                <c:pt idx="593">
                  <c:v>1526414.677258451</c:v>
                </c:pt>
                <c:pt idx="594">
                  <c:v>1526414.766576948</c:v>
                </c:pt>
                <c:pt idx="595">
                  <c:v>1526412.982603546</c:v>
                </c:pt>
                <c:pt idx="596">
                  <c:v>1526419.242425382</c:v>
                </c:pt>
                <c:pt idx="597">
                  <c:v>1526404.860493055</c:v>
                </c:pt>
                <c:pt idx="598">
                  <c:v>1526411.812278584</c:v>
                </c:pt>
                <c:pt idx="599">
                  <c:v>1526406.760738212</c:v>
                </c:pt>
                <c:pt idx="600">
                  <c:v>1526405.079986207</c:v>
                </c:pt>
                <c:pt idx="601">
                  <c:v>1526404.22727802</c:v>
                </c:pt>
                <c:pt idx="602">
                  <c:v>1526409.700886118</c:v>
                </c:pt>
                <c:pt idx="603">
                  <c:v>1526411.193619399</c:v>
                </c:pt>
                <c:pt idx="604">
                  <c:v>1526409.843470915</c:v>
                </c:pt>
                <c:pt idx="605">
                  <c:v>1526410.196313514</c:v>
                </c:pt>
                <c:pt idx="606">
                  <c:v>1526406.258111676</c:v>
                </c:pt>
                <c:pt idx="607">
                  <c:v>1526410.667203329</c:v>
                </c:pt>
                <c:pt idx="608">
                  <c:v>1526407.805011689</c:v>
                </c:pt>
                <c:pt idx="609">
                  <c:v>1526407.356250092</c:v>
                </c:pt>
                <c:pt idx="610">
                  <c:v>1526403.534370684</c:v>
                </c:pt>
                <c:pt idx="611">
                  <c:v>1526408.000732224</c:v>
                </c:pt>
                <c:pt idx="612">
                  <c:v>1526405.710095091</c:v>
                </c:pt>
                <c:pt idx="613">
                  <c:v>1526403.950423678</c:v>
                </c:pt>
                <c:pt idx="614">
                  <c:v>1526410.461000134</c:v>
                </c:pt>
                <c:pt idx="615">
                  <c:v>1526410.773506355</c:v>
                </c:pt>
                <c:pt idx="616">
                  <c:v>1526417.908258847</c:v>
                </c:pt>
                <c:pt idx="617">
                  <c:v>1526410.757107966</c:v>
                </c:pt>
                <c:pt idx="618">
                  <c:v>1526407.357628952</c:v>
                </c:pt>
                <c:pt idx="619">
                  <c:v>1526412.977589752</c:v>
                </c:pt>
                <c:pt idx="620">
                  <c:v>1526410.188823073</c:v>
                </c:pt>
                <c:pt idx="621">
                  <c:v>1526412.416582144</c:v>
                </c:pt>
                <c:pt idx="622">
                  <c:v>1526406.904645418</c:v>
                </c:pt>
                <c:pt idx="623">
                  <c:v>1526410.977321719</c:v>
                </c:pt>
                <c:pt idx="624">
                  <c:v>1526407.606334809</c:v>
                </c:pt>
                <c:pt idx="625">
                  <c:v>1526408.613891684</c:v>
                </c:pt>
                <c:pt idx="626">
                  <c:v>1526406.104176343</c:v>
                </c:pt>
                <c:pt idx="627">
                  <c:v>1526409.648625659</c:v>
                </c:pt>
                <c:pt idx="628">
                  <c:v>1526408.499376486</c:v>
                </c:pt>
                <c:pt idx="629">
                  <c:v>1526408.984978219</c:v>
                </c:pt>
                <c:pt idx="630">
                  <c:v>1526408.844966633</c:v>
                </c:pt>
                <c:pt idx="631">
                  <c:v>1526408.184284265</c:v>
                </c:pt>
                <c:pt idx="632">
                  <c:v>1526406.710485555</c:v>
                </c:pt>
                <c:pt idx="633">
                  <c:v>1526409.320409472</c:v>
                </c:pt>
                <c:pt idx="634">
                  <c:v>1526409.348950255</c:v>
                </c:pt>
                <c:pt idx="635">
                  <c:v>1526406.40732026</c:v>
                </c:pt>
                <c:pt idx="636">
                  <c:v>1526406.010500154</c:v>
                </c:pt>
                <c:pt idx="637">
                  <c:v>1526404.880438547</c:v>
                </c:pt>
                <c:pt idx="638">
                  <c:v>1526403.915245851</c:v>
                </c:pt>
                <c:pt idx="639">
                  <c:v>1526402.858607484</c:v>
                </c:pt>
                <c:pt idx="640">
                  <c:v>1526403.421442887</c:v>
                </c:pt>
                <c:pt idx="641">
                  <c:v>1526403.02794673</c:v>
                </c:pt>
                <c:pt idx="642">
                  <c:v>1526403.588598313</c:v>
                </c:pt>
                <c:pt idx="643">
                  <c:v>1526405.172297284</c:v>
                </c:pt>
                <c:pt idx="644">
                  <c:v>1526404.283059689</c:v>
                </c:pt>
                <c:pt idx="645">
                  <c:v>1526403.905690095</c:v>
                </c:pt>
                <c:pt idx="646">
                  <c:v>1526404.13600221</c:v>
                </c:pt>
                <c:pt idx="647">
                  <c:v>1526401.410087704</c:v>
                </c:pt>
                <c:pt idx="648">
                  <c:v>1526400.939478922</c:v>
                </c:pt>
                <c:pt idx="649">
                  <c:v>1526402.365640146</c:v>
                </c:pt>
                <c:pt idx="650">
                  <c:v>1526403.285875692</c:v>
                </c:pt>
                <c:pt idx="651">
                  <c:v>1526400.1114604</c:v>
                </c:pt>
                <c:pt idx="652">
                  <c:v>1526402.353698193</c:v>
                </c:pt>
                <c:pt idx="653">
                  <c:v>1526400.875585837</c:v>
                </c:pt>
                <c:pt idx="654">
                  <c:v>1526401.42868469</c:v>
                </c:pt>
                <c:pt idx="655">
                  <c:v>1526402.357752088</c:v>
                </c:pt>
                <c:pt idx="656">
                  <c:v>1526402.751738543</c:v>
                </c:pt>
                <c:pt idx="657">
                  <c:v>1526399.74229351</c:v>
                </c:pt>
                <c:pt idx="658">
                  <c:v>1526400.493858339</c:v>
                </c:pt>
                <c:pt idx="659">
                  <c:v>1526401.385572833</c:v>
                </c:pt>
                <c:pt idx="660">
                  <c:v>1526402.026568611</c:v>
                </c:pt>
                <c:pt idx="661">
                  <c:v>1526401.396254043</c:v>
                </c:pt>
                <c:pt idx="662">
                  <c:v>1526401.738947607</c:v>
                </c:pt>
                <c:pt idx="663">
                  <c:v>1526402.017829381</c:v>
                </c:pt>
                <c:pt idx="664">
                  <c:v>1526401.779082956</c:v>
                </c:pt>
                <c:pt idx="665">
                  <c:v>1526402.618168286</c:v>
                </c:pt>
                <c:pt idx="666">
                  <c:v>1526402.641179833</c:v>
                </c:pt>
                <c:pt idx="667">
                  <c:v>1526402.270656055</c:v>
                </c:pt>
                <c:pt idx="668">
                  <c:v>1526402.401905398</c:v>
                </c:pt>
                <c:pt idx="669">
                  <c:v>1526402.191697662</c:v>
                </c:pt>
                <c:pt idx="670">
                  <c:v>1526401.430099787</c:v>
                </c:pt>
                <c:pt idx="671">
                  <c:v>1526402.831677813</c:v>
                </c:pt>
                <c:pt idx="672">
                  <c:v>1526402.680307567</c:v>
                </c:pt>
                <c:pt idx="673">
                  <c:v>1526402.571757131</c:v>
                </c:pt>
                <c:pt idx="674">
                  <c:v>1526401.091053941</c:v>
                </c:pt>
                <c:pt idx="675">
                  <c:v>1526402.991796257</c:v>
                </c:pt>
                <c:pt idx="676">
                  <c:v>1526405.211000662</c:v>
                </c:pt>
                <c:pt idx="677">
                  <c:v>1526402.518994197</c:v>
                </c:pt>
                <c:pt idx="678">
                  <c:v>1526403.554928225</c:v>
                </c:pt>
                <c:pt idx="679">
                  <c:v>1526402.720817229</c:v>
                </c:pt>
                <c:pt idx="680">
                  <c:v>1526403.604306594</c:v>
                </c:pt>
                <c:pt idx="681">
                  <c:v>1526402.958841589</c:v>
                </c:pt>
                <c:pt idx="682">
                  <c:v>1526403.353424166</c:v>
                </c:pt>
                <c:pt idx="683">
                  <c:v>1526402.461150678</c:v>
                </c:pt>
                <c:pt idx="684">
                  <c:v>1526402.493107271</c:v>
                </c:pt>
                <c:pt idx="685">
                  <c:v>1526402.305231226</c:v>
                </c:pt>
                <c:pt idx="686">
                  <c:v>1526402.481202257</c:v>
                </c:pt>
                <c:pt idx="687">
                  <c:v>1526402.449059118</c:v>
                </c:pt>
                <c:pt idx="688">
                  <c:v>1526402.401607472</c:v>
                </c:pt>
                <c:pt idx="689">
                  <c:v>1526402.402777534</c:v>
                </c:pt>
                <c:pt idx="690">
                  <c:v>1526402.08922499</c:v>
                </c:pt>
                <c:pt idx="691">
                  <c:v>1526402.252300601</c:v>
                </c:pt>
                <c:pt idx="692">
                  <c:v>1526402.774031684</c:v>
                </c:pt>
                <c:pt idx="693">
                  <c:v>1526403.299483678</c:v>
                </c:pt>
                <c:pt idx="694">
                  <c:v>1526403.477775405</c:v>
                </c:pt>
                <c:pt idx="695">
                  <c:v>1526403.366229473</c:v>
                </c:pt>
                <c:pt idx="696">
                  <c:v>1526403.353704033</c:v>
                </c:pt>
                <c:pt idx="697">
                  <c:v>1526403.265260685</c:v>
                </c:pt>
                <c:pt idx="698">
                  <c:v>1526403.348737413</c:v>
                </c:pt>
                <c:pt idx="699">
                  <c:v>1526402.965965504</c:v>
                </c:pt>
                <c:pt idx="700">
                  <c:v>1526403.097611288</c:v>
                </c:pt>
                <c:pt idx="701">
                  <c:v>1526403.630402784</c:v>
                </c:pt>
                <c:pt idx="702">
                  <c:v>1526403.529885977</c:v>
                </c:pt>
                <c:pt idx="703">
                  <c:v>1526403.688336965</c:v>
                </c:pt>
                <c:pt idx="704">
                  <c:v>1526403.330915251</c:v>
                </c:pt>
                <c:pt idx="705">
                  <c:v>1526403.327860837</c:v>
                </c:pt>
                <c:pt idx="706">
                  <c:v>1526403.554822179</c:v>
                </c:pt>
                <c:pt idx="707">
                  <c:v>1526403.06195049</c:v>
                </c:pt>
                <c:pt idx="708">
                  <c:v>1526402.918143074</c:v>
                </c:pt>
                <c:pt idx="709">
                  <c:v>1526403.174474132</c:v>
                </c:pt>
                <c:pt idx="710">
                  <c:v>1526402.937993636</c:v>
                </c:pt>
                <c:pt idx="711">
                  <c:v>1526403.029892883</c:v>
                </c:pt>
                <c:pt idx="712">
                  <c:v>1526403.014440629</c:v>
                </c:pt>
                <c:pt idx="713">
                  <c:v>1526402.959882431</c:v>
                </c:pt>
                <c:pt idx="714">
                  <c:v>1526402.865857436</c:v>
                </c:pt>
                <c:pt idx="715">
                  <c:v>1526402.881387727</c:v>
                </c:pt>
                <c:pt idx="716">
                  <c:v>1526402.834542892</c:v>
                </c:pt>
                <c:pt idx="717">
                  <c:v>1526402.929356584</c:v>
                </c:pt>
                <c:pt idx="718">
                  <c:v>1526403.007789797</c:v>
                </c:pt>
                <c:pt idx="719">
                  <c:v>1526403.093089217</c:v>
                </c:pt>
                <c:pt idx="720">
                  <c:v>1526402.735016326</c:v>
                </c:pt>
                <c:pt idx="721">
                  <c:v>1526402.935926267</c:v>
                </c:pt>
                <c:pt idx="722">
                  <c:v>1526403.073072993</c:v>
                </c:pt>
                <c:pt idx="723">
                  <c:v>1526402.86192904</c:v>
                </c:pt>
                <c:pt idx="724">
                  <c:v>1526403.050305075</c:v>
                </c:pt>
                <c:pt idx="725">
                  <c:v>1526403.193730592</c:v>
                </c:pt>
                <c:pt idx="726">
                  <c:v>1526402.906471868</c:v>
                </c:pt>
                <c:pt idx="727">
                  <c:v>1526403.171305634</c:v>
                </c:pt>
                <c:pt idx="728">
                  <c:v>1526403.352079115</c:v>
                </c:pt>
                <c:pt idx="729">
                  <c:v>1526402.984075076</c:v>
                </c:pt>
                <c:pt idx="730">
                  <c:v>1526403.047008698</c:v>
                </c:pt>
                <c:pt idx="731">
                  <c:v>1526402.894517396</c:v>
                </c:pt>
                <c:pt idx="732">
                  <c:v>1526403.008647296</c:v>
                </c:pt>
                <c:pt idx="733">
                  <c:v>1526402.930233578</c:v>
                </c:pt>
                <c:pt idx="734">
                  <c:v>1526402.972360507</c:v>
                </c:pt>
                <c:pt idx="735">
                  <c:v>1526402.925013455</c:v>
                </c:pt>
                <c:pt idx="736">
                  <c:v>1526403.002031829</c:v>
                </c:pt>
                <c:pt idx="737">
                  <c:v>1526402.921899419</c:v>
                </c:pt>
                <c:pt idx="738">
                  <c:v>1526402.898348426</c:v>
                </c:pt>
                <c:pt idx="739">
                  <c:v>1526402.851839951</c:v>
                </c:pt>
                <c:pt idx="740">
                  <c:v>1526402.936987004</c:v>
                </c:pt>
                <c:pt idx="741">
                  <c:v>1526402.930938963</c:v>
                </c:pt>
                <c:pt idx="742">
                  <c:v>1526402.767626931</c:v>
                </c:pt>
                <c:pt idx="743">
                  <c:v>1526402.936349868</c:v>
                </c:pt>
                <c:pt idx="744">
                  <c:v>1526403.027988729</c:v>
                </c:pt>
                <c:pt idx="745">
                  <c:v>1526403.071317503</c:v>
                </c:pt>
                <c:pt idx="746">
                  <c:v>1526403.159726937</c:v>
                </c:pt>
                <c:pt idx="747">
                  <c:v>1526403.016820549</c:v>
                </c:pt>
                <c:pt idx="748">
                  <c:v>1526403.088283012</c:v>
                </c:pt>
                <c:pt idx="749">
                  <c:v>1526403.074577</c:v>
                </c:pt>
                <c:pt idx="750">
                  <c:v>1526403.084200308</c:v>
                </c:pt>
                <c:pt idx="751">
                  <c:v>1526403.080328568</c:v>
                </c:pt>
                <c:pt idx="752">
                  <c:v>1526403.009896907</c:v>
                </c:pt>
                <c:pt idx="753">
                  <c:v>1526403.043446306</c:v>
                </c:pt>
                <c:pt idx="754">
                  <c:v>1526403.046633859</c:v>
                </c:pt>
                <c:pt idx="755">
                  <c:v>1526403.016324614</c:v>
                </c:pt>
                <c:pt idx="756">
                  <c:v>1526402.983972107</c:v>
                </c:pt>
                <c:pt idx="757">
                  <c:v>1526402.858247891</c:v>
                </c:pt>
                <c:pt idx="758">
                  <c:v>1526402.924532295</c:v>
                </c:pt>
                <c:pt idx="759">
                  <c:v>1526402.799253029</c:v>
                </c:pt>
                <c:pt idx="760">
                  <c:v>1526402.815258618</c:v>
                </c:pt>
                <c:pt idx="761">
                  <c:v>1526402.95257162</c:v>
                </c:pt>
                <c:pt idx="762">
                  <c:v>1526403.008705852</c:v>
                </c:pt>
                <c:pt idx="763">
                  <c:v>1526402.980681011</c:v>
                </c:pt>
                <c:pt idx="764">
                  <c:v>1526402.955041538</c:v>
                </c:pt>
                <c:pt idx="765">
                  <c:v>1526402.771498521</c:v>
                </c:pt>
                <c:pt idx="766">
                  <c:v>1526402.941064757</c:v>
                </c:pt>
                <c:pt idx="767">
                  <c:v>1526402.988922698</c:v>
                </c:pt>
                <c:pt idx="768">
                  <c:v>1526402.954598667</c:v>
                </c:pt>
                <c:pt idx="769">
                  <c:v>1526402.89178842</c:v>
                </c:pt>
                <c:pt idx="770">
                  <c:v>1526402.992981959</c:v>
                </c:pt>
                <c:pt idx="771">
                  <c:v>1526402.938958842</c:v>
                </c:pt>
                <c:pt idx="772">
                  <c:v>1526402.963419758</c:v>
                </c:pt>
                <c:pt idx="773">
                  <c:v>1526402.931201598</c:v>
                </c:pt>
                <c:pt idx="774">
                  <c:v>1526402.894881266</c:v>
                </c:pt>
                <c:pt idx="775">
                  <c:v>1526402.945593669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8.239616672828355</c:v>
                </c:pt>
                <c:pt idx="2">
                  <c:v>9.466746870494365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8.290162046953732</c:v>
                </c:pt>
                <c:pt idx="2">
                  <c:v>9.307119047190229</c:v>
                </c:pt>
                <c:pt idx="3">
                  <c:v>0.2157716013195101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0.05054537412537752</c:v>
                </c:pt>
                <c:pt idx="2">
                  <c:v>8.079988849524218</c:v>
                </c:pt>
                <c:pt idx="3">
                  <c:v>9.682518471813875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8.252723895322108</c:v>
                </c:pt>
                <c:pt idx="2">
                  <c:v>9.492323597150254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8.301633696154676</c:v>
                </c:pt>
                <c:pt idx="2">
                  <c:v>9.337808128431236</c:v>
                </c:pt>
                <c:pt idx="3">
                  <c:v>0.2088470054428131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0.04890980083256911</c:v>
                </c:pt>
                <c:pt idx="2">
                  <c:v>8.09820842660309</c:v>
                </c:pt>
                <c:pt idx="3">
                  <c:v>9.701170602593068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8.255505796049137</c:v>
                </c:pt>
                <c:pt idx="2">
                  <c:v>9.503457827360654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8.303141565961681</c:v>
                </c:pt>
                <c:pt idx="2">
                  <c:v>9.352942613968567</c:v>
                </c:pt>
                <c:pt idx="3">
                  <c:v>0.2034489586828435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0.04763576991254417</c:v>
                </c:pt>
                <c:pt idx="2">
                  <c:v>8.104990582657051</c:v>
                </c:pt>
                <c:pt idx="3">
                  <c:v>9.706906786043493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8.254769325642521</c:v>
                </c:pt>
                <c:pt idx="2">
                  <c:v>9.508272847682372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8.301483662924495</c:v>
                </c:pt>
                <c:pt idx="2">
                  <c:v>9.360657189166526</c:v>
                </c:pt>
                <c:pt idx="3">
                  <c:v>0.1995429700432146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0.0467143372819744</c:v>
                </c:pt>
                <c:pt idx="2">
                  <c:v>8.107153667126674</c:v>
                </c:pt>
                <c:pt idx="3">
                  <c:v>9.707815817725589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8.265039032867271</c:v>
                </c:pt>
                <c:pt idx="2">
                  <c:v>9.52371016741589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8.311231312796316</c:v>
                </c:pt>
                <c:pt idx="2">
                  <c:v>9.3777158823866</c:v>
                </c:pt>
                <c:pt idx="3">
                  <c:v>0.1973313348732094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0.04619227992904489</c:v>
                </c:pt>
                <c:pt idx="2">
                  <c:v>8.119044747837981</c:v>
                </c:pt>
                <c:pt idx="3">
                  <c:v>9.721041502289099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8.286426573685546</c:v>
                </c:pt>
                <c:pt idx="2">
                  <c:v>9.550033775171233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8.332474110338612</c:v>
                </c:pt>
                <c:pt idx="2">
                  <c:v>9.404451879584149</c:v>
                </c:pt>
                <c:pt idx="3">
                  <c:v>0.1967213084141119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0.04604753665306684</c:v>
                </c:pt>
                <c:pt idx="2">
                  <c:v>8.140844678098462</c:v>
                </c:pt>
                <c:pt idx="3">
                  <c:v>9.746755083585343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8.296969005452729</c:v>
                </c:pt>
                <c:pt idx="2">
                  <c:v>9.561980117569977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8.343118752682276</c:v>
                </c:pt>
                <c:pt idx="2">
                  <c:v>9.416055295009567</c:v>
                </c:pt>
                <c:pt idx="3">
                  <c:v>0.1971565718284256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0.04614974722954748</c:v>
                </c:pt>
                <c:pt idx="2">
                  <c:v>8.151044182892319</c:v>
                </c:pt>
                <c:pt idx="3">
                  <c:v>9.759136689398401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8.296975646013671</c:v>
                </c:pt>
                <c:pt idx="2">
                  <c:v>9.559887573545364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8.343478991202105</c:v>
                </c:pt>
                <c:pt idx="2">
                  <c:v>9.41284963074073</c:v>
                </c:pt>
                <c:pt idx="3">
                  <c:v>0.198655924657583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0.04650334518843421</c:v>
                </c:pt>
                <c:pt idx="2">
                  <c:v>8.149937703209037</c:v>
                </c:pt>
                <c:pt idx="3">
                  <c:v>9.758543498202947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8.275071186450528</c:v>
                </c:pt>
                <c:pt idx="2">
                  <c:v>9.530582727044644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8.32212657931356</c:v>
                </c:pt>
                <c:pt idx="2">
                  <c:v>9.497614322062073</c:v>
                </c:pt>
                <c:pt idx="3">
                  <c:v>0.2009924293786148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0.04705539286303188</c:v>
                </c:pt>
                <c:pt idx="2">
                  <c:v>8.242102781467958</c:v>
                </c:pt>
                <c:pt idx="3">
                  <c:v>9.731575156423258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8.276185359601815</c:v>
                </c:pt>
                <c:pt idx="2">
                  <c:v>9.523868907624012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8.324564441082886</c:v>
                </c:pt>
                <c:pt idx="2">
                  <c:v>9.489960409697922</c:v>
                </c:pt>
                <c:pt idx="3">
                  <c:v>0.2066028070022487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0.04837908148107086</c:v>
                </c:pt>
                <c:pt idx="2">
                  <c:v>8.242276861675725</c:v>
                </c:pt>
                <c:pt idx="3">
                  <c:v>9.730471714626258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TE y TT!$B$2:$B$777</c:f>
              <c:numCache>
                <c:formatCode>General</c:formatCode>
                <c:ptCount val="776"/>
                <c:pt idx="0">
                  <c:v>1254125.158968652</c:v>
                </c:pt>
                <c:pt idx="1">
                  <c:v>12541251.58968651</c:v>
                </c:pt>
                <c:pt idx="2">
                  <c:v>12251733.5885995</c:v>
                </c:pt>
                <c:pt idx="3">
                  <c:v>11962510.40481546</c:v>
                </c:pt>
                <c:pt idx="4">
                  <c:v>11673520.56542421</c:v>
                </c:pt>
                <c:pt idx="5">
                  <c:v>11384714.66236177</c:v>
                </c:pt>
                <c:pt idx="6">
                  <c:v>11096051.81070047</c:v>
                </c:pt>
                <c:pt idx="7">
                  <c:v>10807497.15994543</c:v>
                </c:pt>
                <c:pt idx="8">
                  <c:v>10519020.07468917</c:v>
                </c:pt>
                <c:pt idx="9">
                  <c:v>10230592.74288729</c:v>
                </c:pt>
                <c:pt idx="10">
                  <c:v>9942189.051433139</c:v>
                </c:pt>
                <c:pt idx="11">
                  <c:v>9653783.615345187</c:v>
                </c:pt>
                <c:pt idx="12">
                  <c:v>9365350.87204293</c:v>
                </c:pt>
                <c:pt idx="13">
                  <c:v>9066254.250854978</c:v>
                </c:pt>
                <c:pt idx="14">
                  <c:v>8766756.227968305</c:v>
                </c:pt>
                <c:pt idx="15">
                  <c:v>8466631.627871137</c:v>
                </c:pt>
                <c:pt idx="16">
                  <c:v>8165607.15057901</c:v>
                </c:pt>
                <c:pt idx="17">
                  <c:v>6270625.794843254</c:v>
                </c:pt>
                <c:pt idx="18">
                  <c:v>5571186.83673489</c:v>
                </c:pt>
                <c:pt idx="19">
                  <c:v>5259626.863088413</c:v>
                </c:pt>
                <c:pt idx="20">
                  <c:v>5014575.587863996</c:v>
                </c:pt>
                <c:pt idx="21">
                  <c:v>4962548.06729315</c:v>
                </c:pt>
                <c:pt idx="22">
                  <c:v>4776725.16267652</c:v>
                </c:pt>
                <c:pt idx="23">
                  <c:v>4725019.632690604</c:v>
                </c:pt>
                <c:pt idx="24">
                  <c:v>4577845.678363862</c:v>
                </c:pt>
                <c:pt idx="25">
                  <c:v>4526721.007269882</c:v>
                </c:pt>
                <c:pt idx="26">
                  <c:v>4408953.508637395</c:v>
                </c:pt>
                <c:pt idx="27">
                  <c:v>4358338.929935776</c:v>
                </c:pt>
                <c:pt idx="28">
                  <c:v>4263405.017538709</c:v>
                </c:pt>
                <c:pt idx="29">
                  <c:v>4213392.460970756</c:v>
                </c:pt>
                <c:pt idx="30">
                  <c:v>4137065.604813525</c:v>
                </c:pt>
                <c:pt idx="31">
                  <c:v>4087736.696172195</c:v>
                </c:pt>
                <c:pt idx="32">
                  <c:v>4026978.430393792</c:v>
                </c:pt>
                <c:pt idx="33">
                  <c:v>4091329.627939823</c:v>
                </c:pt>
                <c:pt idx="34">
                  <c:v>3971331.640368327</c:v>
                </c:pt>
                <c:pt idx="35">
                  <c:v>3703036.571433308</c:v>
                </c:pt>
                <c:pt idx="36">
                  <c:v>3592839.253086048</c:v>
                </c:pt>
                <c:pt idx="37">
                  <c:v>3492840.552416765</c:v>
                </c:pt>
                <c:pt idx="38">
                  <c:v>3277116.747451433</c:v>
                </c:pt>
                <c:pt idx="39">
                  <c:v>3210225.534097023</c:v>
                </c:pt>
                <c:pt idx="40">
                  <c:v>3189389.979900037</c:v>
                </c:pt>
                <c:pt idx="41">
                  <c:v>3139407.969439515</c:v>
                </c:pt>
                <c:pt idx="42">
                  <c:v>3068237.444889633</c:v>
                </c:pt>
                <c:pt idx="43">
                  <c:v>3101368.605307211</c:v>
                </c:pt>
                <c:pt idx="44">
                  <c:v>3131137.340583365</c:v>
                </c:pt>
                <c:pt idx="45">
                  <c:v>3042765.230718846</c:v>
                </c:pt>
                <c:pt idx="46">
                  <c:v>3006647.143057357</c:v>
                </c:pt>
                <c:pt idx="47">
                  <c:v>3034053.746623247</c:v>
                </c:pt>
                <c:pt idx="48">
                  <c:v>2954993.733436532</c:v>
                </c:pt>
                <c:pt idx="49">
                  <c:v>2980710.463144778</c:v>
                </c:pt>
                <c:pt idx="50">
                  <c:v>2913899.258025446</c:v>
                </c:pt>
                <c:pt idx="51">
                  <c:v>2941409.37737311</c:v>
                </c:pt>
                <c:pt idx="52">
                  <c:v>2753695.225225165</c:v>
                </c:pt>
                <c:pt idx="53">
                  <c:v>2645922.130277492</c:v>
                </c:pt>
                <c:pt idx="54">
                  <c:v>2532867.31109338</c:v>
                </c:pt>
                <c:pt idx="55">
                  <c:v>2474819.931776832</c:v>
                </c:pt>
                <c:pt idx="56">
                  <c:v>2442755.11815149</c:v>
                </c:pt>
                <c:pt idx="57">
                  <c:v>2435699.664447833</c:v>
                </c:pt>
                <c:pt idx="58">
                  <c:v>2341311.838759544</c:v>
                </c:pt>
                <c:pt idx="59">
                  <c:v>2260317.346134323</c:v>
                </c:pt>
                <c:pt idx="60">
                  <c:v>2213089.011177254</c:v>
                </c:pt>
                <c:pt idx="61">
                  <c:v>2223313.20385444</c:v>
                </c:pt>
                <c:pt idx="62">
                  <c:v>2211173.752043813</c:v>
                </c:pt>
                <c:pt idx="63">
                  <c:v>2208436.156654331</c:v>
                </c:pt>
                <c:pt idx="64">
                  <c:v>2161383.7036024</c:v>
                </c:pt>
                <c:pt idx="65">
                  <c:v>2109378.317455402</c:v>
                </c:pt>
                <c:pt idx="66">
                  <c:v>2106983.445160137</c:v>
                </c:pt>
                <c:pt idx="67">
                  <c:v>2103065.579032411</c:v>
                </c:pt>
                <c:pt idx="68">
                  <c:v>2066711.659375644</c:v>
                </c:pt>
                <c:pt idx="69">
                  <c:v>1991719.246999938</c:v>
                </c:pt>
                <c:pt idx="70">
                  <c:v>1943526.180217871</c:v>
                </c:pt>
                <c:pt idx="71">
                  <c:v>1896839.819455891</c:v>
                </c:pt>
                <c:pt idx="72">
                  <c:v>1824917.842202982</c:v>
                </c:pt>
                <c:pt idx="73">
                  <c:v>1790390.054020441</c:v>
                </c:pt>
                <c:pt idx="74">
                  <c:v>1758045.998097634</c:v>
                </c:pt>
                <c:pt idx="75">
                  <c:v>1722747.604857625</c:v>
                </c:pt>
                <c:pt idx="76">
                  <c:v>1681503.13231063</c:v>
                </c:pt>
                <c:pt idx="77">
                  <c:v>1665860.248356527</c:v>
                </c:pt>
                <c:pt idx="78">
                  <c:v>1672371.632451481</c:v>
                </c:pt>
                <c:pt idx="79">
                  <c:v>1676810.459154871</c:v>
                </c:pt>
                <c:pt idx="80">
                  <c:v>1657641.01288273</c:v>
                </c:pt>
                <c:pt idx="81">
                  <c:v>1653291.006574897</c:v>
                </c:pt>
                <c:pt idx="82">
                  <c:v>1615221.666849315</c:v>
                </c:pt>
                <c:pt idx="83">
                  <c:v>1582518.893518837</c:v>
                </c:pt>
                <c:pt idx="84">
                  <c:v>1584398.920231224</c:v>
                </c:pt>
                <c:pt idx="85">
                  <c:v>1584856.186606016</c:v>
                </c:pt>
                <c:pt idx="86">
                  <c:v>1537440.101154166</c:v>
                </c:pt>
                <c:pt idx="87">
                  <c:v>1502521.335882902</c:v>
                </c:pt>
                <c:pt idx="88">
                  <c:v>1462360.080568166</c:v>
                </c:pt>
                <c:pt idx="89">
                  <c:v>1436373.771500711</c:v>
                </c:pt>
                <c:pt idx="90">
                  <c:v>1420675.779681409</c:v>
                </c:pt>
                <c:pt idx="91">
                  <c:v>1402752.635277869</c:v>
                </c:pt>
                <c:pt idx="92">
                  <c:v>1368639.678729045</c:v>
                </c:pt>
                <c:pt idx="93">
                  <c:v>1336124.840325971</c:v>
                </c:pt>
                <c:pt idx="94">
                  <c:v>1314634.452646435</c:v>
                </c:pt>
                <c:pt idx="95">
                  <c:v>1298058.343392186</c:v>
                </c:pt>
                <c:pt idx="96">
                  <c:v>1300082.079814404</c:v>
                </c:pt>
                <c:pt idx="97">
                  <c:v>1298961.687862855</c:v>
                </c:pt>
                <c:pt idx="98">
                  <c:v>1287436.051870361</c:v>
                </c:pt>
                <c:pt idx="99">
                  <c:v>1286893.873734259</c:v>
                </c:pt>
                <c:pt idx="100">
                  <c:v>1262477.419374968</c:v>
                </c:pt>
                <c:pt idx="101">
                  <c:v>1251453.395240331</c:v>
                </c:pt>
                <c:pt idx="102">
                  <c:v>1235070.930985871</c:v>
                </c:pt>
                <c:pt idx="103">
                  <c:v>1211610.098355972</c:v>
                </c:pt>
                <c:pt idx="104">
                  <c:v>1194454.278276685</c:v>
                </c:pt>
                <c:pt idx="105">
                  <c:v>1178426.892090318</c:v>
                </c:pt>
                <c:pt idx="106">
                  <c:v>1149967.285241974</c:v>
                </c:pt>
                <c:pt idx="107">
                  <c:v>1133830.38951727</c:v>
                </c:pt>
                <c:pt idx="108">
                  <c:v>1118412.211518709</c:v>
                </c:pt>
                <c:pt idx="109">
                  <c:v>1101864.983657601</c:v>
                </c:pt>
                <c:pt idx="110">
                  <c:v>1082756.816780786</c:v>
                </c:pt>
                <c:pt idx="111">
                  <c:v>1073815.578743923</c:v>
                </c:pt>
                <c:pt idx="112">
                  <c:v>1067148.698100937</c:v>
                </c:pt>
                <c:pt idx="113">
                  <c:v>1060209.320193323</c:v>
                </c:pt>
                <c:pt idx="114">
                  <c:v>1058722.147112075</c:v>
                </c:pt>
                <c:pt idx="115">
                  <c:v>1053638.608514157</c:v>
                </c:pt>
                <c:pt idx="116">
                  <c:v>1053997.320253611</c:v>
                </c:pt>
                <c:pt idx="117">
                  <c:v>1034744.43158765</c:v>
                </c:pt>
                <c:pt idx="118">
                  <c:v>1021473.037469726</c:v>
                </c:pt>
                <c:pt idx="119">
                  <c:v>1016685.261195179</c:v>
                </c:pt>
                <c:pt idx="120">
                  <c:v>999493.5753505526</c:v>
                </c:pt>
                <c:pt idx="121">
                  <c:v>985189.0950095345</c:v>
                </c:pt>
                <c:pt idx="122">
                  <c:v>968102.5033098423</c:v>
                </c:pt>
                <c:pt idx="123">
                  <c:v>957748.0014492959</c:v>
                </c:pt>
                <c:pt idx="124">
                  <c:v>951436.9745810671</c:v>
                </c:pt>
                <c:pt idx="125">
                  <c:v>944419.7517215747</c:v>
                </c:pt>
                <c:pt idx="126">
                  <c:v>929898.0303658586</c:v>
                </c:pt>
                <c:pt idx="127">
                  <c:v>914915.4777720433</c:v>
                </c:pt>
                <c:pt idx="128">
                  <c:v>903341.7205143212</c:v>
                </c:pt>
                <c:pt idx="129">
                  <c:v>894095.6921406331</c:v>
                </c:pt>
                <c:pt idx="130">
                  <c:v>888482.4225937783</c:v>
                </c:pt>
                <c:pt idx="131">
                  <c:v>886722.2565789926</c:v>
                </c:pt>
                <c:pt idx="132">
                  <c:v>888524.4982010168</c:v>
                </c:pt>
                <c:pt idx="133">
                  <c:v>880019.6037211242</c:v>
                </c:pt>
                <c:pt idx="134">
                  <c:v>869106.7502380664</c:v>
                </c:pt>
                <c:pt idx="135">
                  <c:v>863544.5646415253</c:v>
                </c:pt>
                <c:pt idx="136">
                  <c:v>855094.8730534066</c:v>
                </c:pt>
                <c:pt idx="137">
                  <c:v>844243.7227827372</c:v>
                </c:pt>
                <c:pt idx="138">
                  <c:v>836549.1748515684</c:v>
                </c:pt>
                <c:pt idx="139">
                  <c:v>830018.836843521</c:v>
                </c:pt>
                <c:pt idx="140">
                  <c:v>816272.6093926245</c:v>
                </c:pt>
                <c:pt idx="141">
                  <c:v>808167.6923411109</c:v>
                </c:pt>
                <c:pt idx="142">
                  <c:v>800565.3452354075</c:v>
                </c:pt>
                <c:pt idx="143">
                  <c:v>792672.4847328217</c:v>
                </c:pt>
                <c:pt idx="144">
                  <c:v>782741.0406262042</c:v>
                </c:pt>
                <c:pt idx="145">
                  <c:v>777337.7062375443</c:v>
                </c:pt>
                <c:pt idx="146">
                  <c:v>773342.5316284117</c:v>
                </c:pt>
                <c:pt idx="147">
                  <c:v>767692.8054427096</c:v>
                </c:pt>
                <c:pt idx="148">
                  <c:v>765723.6119859421</c:v>
                </c:pt>
                <c:pt idx="149">
                  <c:v>767337.5078697448</c:v>
                </c:pt>
                <c:pt idx="150">
                  <c:v>759170.6570130927</c:v>
                </c:pt>
                <c:pt idx="151">
                  <c:v>750144.2091875836</c:v>
                </c:pt>
                <c:pt idx="152">
                  <c:v>742751.6815598175</c:v>
                </c:pt>
                <c:pt idx="153">
                  <c:v>740415.6152567989</c:v>
                </c:pt>
                <c:pt idx="154">
                  <c:v>731666.1927592109</c:v>
                </c:pt>
                <c:pt idx="155">
                  <c:v>724318.7005232499</c:v>
                </c:pt>
                <c:pt idx="156">
                  <c:v>715262.5051459093</c:v>
                </c:pt>
                <c:pt idx="157">
                  <c:v>710755.5531294689</c:v>
                </c:pt>
                <c:pt idx="158">
                  <c:v>708269.7122100261</c:v>
                </c:pt>
                <c:pt idx="159">
                  <c:v>705566.1344305743</c:v>
                </c:pt>
                <c:pt idx="160">
                  <c:v>698518.6607542053</c:v>
                </c:pt>
                <c:pt idx="161">
                  <c:v>690597.6592484595</c:v>
                </c:pt>
                <c:pt idx="162">
                  <c:v>683549.234693751</c:v>
                </c:pt>
                <c:pt idx="163">
                  <c:v>677679.0769378366</c:v>
                </c:pt>
                <c:pt idx="164">
                  <c:v>674092.7301068908</c:v>
                </c:pt>
                <c:pt idx="165">
                  <c:v>672952.6559431248</c:v>
                </c:pt>
                <c:pt idx="166">
                  <c:v>671852.8614396375</c:v>
                </c:pt>
                <c:pt idx="167">
                  <c:v>668023.6519430851</c:v>
                </c:pt>
                <c:pt idx="168">
                  <c:v>661891.0647637339</c:v>
                </c:pt>
                <c:pt idx="169">
                  <c:v>658856.1521766526</c:v>
                </c:pt>
                <c:pt idx="170">
                  <c:v>653826.0935536084</c:v>
                </c:pt>
                <c:pt idx="171">
                  <c:v>648039.4527429491</c:v>
                </c:pt>
                <c:pt idx="172">
                  <c:v>644123.9406145638</c:v>
                </c:pt>
                <c:pt idx="173">
                  <c:v>641376.2366485472</c:v>
                </c:pt>
                <c:pt idx="174">
                  <c:v>633566.1955481297</c:v>
                </c:pt>
                <c:pt idx="175">
                  <c:v>628942.2092936856</c:v>
                </c:pt>
                <c:pt idx="176">
                  <c:v>624713.4529187464</c:v>
                </c:pt>
                <c:pt idx="177">
                  <c:v>620868.671421538</c:v>
                </c:pt>
                <c:pt idx="178">
                  <c:v>615377.5468183948</c:v>
                </c:pt>
                <c:pt idx="179">
                  <c:v>612373.3754803059</c:v>
                </c:pt>
                <c:pt idx="180">
                  <c:v>610245.7154100247</c:v>
                </c:pt>
                <c:pt idx="181">
                  <c:v>606922.1567707317</c:v>
                </c:pt>
                <c:pt idx="182">
                  <c:v>605736.2039529405</c:v>
                </c:pt>
                <c:pt idx="183">
                  <c:v>604617.5212433196</c:v>
                </c:pt>
                <c:pt idx="184">
                  <c:v>602012.8561213171</c:v>
                </c:pt>
                <c:pt idx="185">
                  <c:v>597023.7062559181</c:v>
                </c:pt>
                <c:pt idx="186">
                  <c:v>592539.050552984</c:v>
                </c:pt>
                <c:pt idx="187">
                  <c:v>591711.5474170013</c:v>
                </c:pt>
                <c:pt idx="188">
                  <c:v>586868.1923269908</c:v>
                </c:pt>
                <c:pt idx="189">
                  <c:v>582605.0335018837</c:v>
                </c:pt>
                <c:pt idx="190">
                  <c:v>576986.1314674604</c:v>
                </c:pt>
                <c:pt idx="191">
                  <c:v>575340.2536081618</c:v>
                </c:pt>
                <c:pt idx="192">
                  <c:v>574688.3065668556</c:v>
                </c:pt>
                <c:pt idx="193">
                  <c:v>573972.1221230299</c:v>
                </c:pt>
                <c:pt idx="194">
                  <c:v>570426.9655388029</c:v>
                </c:pt>
                <c:pt idx="195">
                  <c:v>566268.7019358688</c:v>
                </c:pt>
                <c:pt idx="196">
                  <c:v>561928.6917730937</c:v>
                </c:pt>
                <c:pt idx="197">
                  <c:v>558146.1309535285</c:v>
                </c:pt>
                <c:pt idx="198">
                  <c:v>556163.0581113006</c:v>
                </c:pt>
                <c:pt idx="199">
                  <c:v>555576.534806016</c:v>
                </c:pt>
                <c:pt idx="200">
                  <c:v>556675.9654167405</c:v>
                </c:pt>
                <c:pt idx="201">
                  <c:v>553959.5361321782</c:v>
                </c:pt>
                <c:pt idx="202">
                  <c:v>550528.2347918901</c:v>
                </c:pt>
                <c:pt idx="203">
                  <c:v>549183.6100643324</c:v>
                </c:pt>
                <c:pt idx="204">
                  <c:v>545893.990676703</c:v>
                </c:pt>
                <c:pt idx="205">
                  <c:v>542794.4446031782</c:v>
                </c:pt>
                <c:pt idx="206">
                  <c:v>540922.4192876394</c:v>
                </c:pt>
                <c:pt idx="207">
                  <c:v>540336.1535658746</c:v>
                </c:pt>
                <c:pt idx="208">
                  <c:v>535445.9301032618</c:v>
                </c:pt>
                <c:pt idx="209">
                  <c:v>532466.1584390857</c:v>
                </c:pt>
                <c:pt idx="210">
                  <c:v>529799.437141922</c:v>
                </c:pt>
                <c:pt idx="211">
                  <c:v>528117.48813229</c:v>
                </c:pt>
                <c:pt idx="212">
                  <c:v>525198.3345213986</c:v>
                </c:pt>
                <c:pt idx="213">
                  <c:v>524026.1663193619</c:v>
                </c:pt>
                <c:pt idx="214">
                  <c:v>523468.0744634372</c:v>
                </c:pt>
                <c:pt idx="215">
                  <c:v>521743.576251138</c:v>
                </c:pt>
                <c:pt idx="216">
                  <c:v>521106.5729557352</c:v>
                </c:pt>
                <c:pt idx="217">
                  <c:v>522132.1298817937</c:v>
                </c:pt>
                <c:pt idx="218">
                  <c:v>520432.5368946373</c:v>
                </c:pt>
                <c:pt idx="219">
                  <c:v>517945.3510455323</c:v>
                </c:pt>
                <c:pt idx="220">
                  <c:v>515169.3679886861</c:v>
                </c:pt>
                <c:pt idx="221">
                  <c:v>515543.2606048595</c:v>
                </c:pt>
                <c:pt idx="222">
                  <c:v>513068.2464866538</c:v>
                </c:pt>
                <c:pt idx="223">
                  <c:v>510575.6480437257</c:v>
                </c:pt>
                <c:pt idx="224">
                  <c:v>506669.9543096701</c:v>
                </c:pt>
                <c:pt idx="225">
                  <c:v>506993.5533206988</c:v>
                </c:pt>
                <c:pt idx="226">
                  <c:v>507620.6779681686</c:v>
                </c:pt>
                <c:pt idx="227">
                  <c:v>508217.2791652314</c:v>
                </c:pt>
                <c:pt idx="228">
                  <c:v>506754.7806099492</c:v>
                </c:pt>
                <c:pt idx="229">
                  <c:v>505250.2037324318</c:v>
                </c:pt>
                <c:pt idx="230">
                  <c:v>502896.4696043295</c:v>
                </c:pt>
                <c:pt idx="231">
                  <c:v>500601.3274065344</c:v>
                </c:pt>
                <c:pt idx="232">
                  <c:v>499924.9265662996</c:v>
                </c:pt>
                <c:pt idx="233">
                  <c:v>499782.5662319268</c:v>
                </c:pt>
                <c:pt idx="234">
                  <c:v>500776.866889654</c:v>
                </c:pt>
                <c:pt idx="235">
                  <c:v>499642.3886939132</c:v>
                </c:pt>
                <c:pt idx="236">
                  <c:v>498360.7102773023</c:v>
                </c:pt>
                <c:pt idx="237">
                  <c:v>498608.1082338999</c:v>
                </c:pt>
                <c:pt idx="238">
                  <c:v>496440.6485724296</c:v>
                </c:pt>
                <c:pt idx="239">
                  <c:v>495522.3079840042</c:v>
                </c:pt>
                <c:pt idx="240">
                  <c:v>495439.0876362789</c:v>
                </c:pt>
                <c:pt idx="241">
                  <c:v>497011.2039667122</c:v>
                </c:pt>
                <c:pt idx="242">
                  <c:v>494304.3901445857</c:v>
                </c:pt>
                <c:pt idx="243">
                  <c:v>492370.3123308286</c:v>
                </c:pt>
                <c:pt idx="244">
                  <c:v>490614.7983503327</c:v>
                </c:pt>
                <c:pt idx="245">
                  <c:v>490807.840980891</c:v>
                </c:pt>
                <c:pt idx="246">
                  <c:v>489949.7524879816</c:v>
                </c:pt>
                <c:pt idx="247">
                  <c:v>490430.8178159994</c:v>
                </c:pt>
                <c:pt idx="248">
                  <c:v>491363.196737556</c:v>
                </c:pt>
                <c:pt idx="249">
                  <c:v>490935.9757408752</c:v>
                </c:pt>
                <c:pt idx="250">
                  <c:v>490715.675326533</c:v>
                </c:pt>
                <c:pt idx="251">
                  <c:v>489731.9993124666</c:v>
                </c:pt>
                <c:pt idx="252">
                  <c:v>490583.8769262666</c:v>
                </c:pt>
                <c:pt idx="253">
                  <c:v>490349.404119332</c:v>
                </c:pt>
                <c:pt idx="254">
                  <c:v>489034.422586934</c:v>
                </c:pt>
                <c:pt idx="255">
                  <c:v>490575.6804421733</c:v>
                </c:pt>
                <c:pt idx="256">
                  <c:v>490918.7214440419</c:v>
                </c:pt>
                <c:pt idx="257">
                  <c:v>489791.5884407136</c:v>
                </c:pt>
                <c:pt idx="258">
                  <c:v>487037.1838625195</c:v>
                </c:pt>
                <c:pt idx="259">
                  <c:v>488809.0734416085</c:v>
                </c:pt>
                <c:pt idx="260">
                  <c:v>490323.4844156466</c:v>
                </c:pt>
                <c:pt idx="261">
                  <c:v>490686.48248955</c:v>
                </c:pt>
                <c:pt idx="262">
                  <c:v>491643.9807430639</c:v>
                </c:pt>
                <c:pt idx="263">
                  <c:v>492275.8639137461</c:v>
                </c:pt>
                <c:pt idx="264">
                  <c:v>491039.723793034</c:v>
                </c:pt>
                <c:pt idx="265">
                  <c:v>489402.9581241428</c:v>
                </c:pt>
                <c:pt idx="266">
                  <c:v>489275.081839801</c:v>
                </c:pt>
                <c:pt idx="267">
                  <c:v>489311.0516152394</c:v>
                </c:pt>
                <c:pt idx="268">
                  <c:v>488310.8172083864</c:v>
                </c:pt>
                <c:pt idx="269">
                  <c:v>487427.7289861352</c:v>
                </c:pt>
                <c:pt idx="270">
                  <c:v>486764.1413992784</c:v>
                </c:pt>
                <c:pt idx="271">
                  <c:v>487554.2825253588</c:v>
                </c:pt>
                <c:pt idx="272">
                  <c:v>485613.0475798123</c:v>
                </c:pt>
                <c:pt idx="273">
                  <c:v>485376.0321072196</c:v>
                </c:pt>
                <c:pt idx="274">
                  <c:v>485622.1344418058</c:v>
                </c:pt>
                <c:pt idx="275">
                  <c:v>488141.3480697968</c:v>
                </c:pt>
                <c:pt idx="276">
                  <c:v>485624.875471815</c:v>
                </c:pt>
                <c:pt idx="277">
                  <c:v>483790.1842207707</c:v>
                </c:pt>
                <c:pt idx="278">
                  <c:v>484390.1693054166</c:v>
                </c:pt>
                <c:pt idx="279">
                  <c:v>483203.9201325812</c:v>
                </c:pt>
                <c:pt idx="280">
                  <c:v>482658.50451674</c:v>
                </c:pt>
                <c:pt idx="281">
                  <c:v>483343.4042543443</c:v>
                </c:pt>
                <c:pt idx="282">
                  <c:v>484939.9197982202</c:v>
                </c:pt>
                <c:pt idx="283">
                  <c:v>485026.6886613473</c:v>
                </c:pt>
                <c:pt idx="284">
                  <c:v>484878.5922147905</c:v>
                </c:pt>
                <c:pt idx="285">
                  <c:v>483979.3698989911</c:v>
                </c:pt>
                <c:pt idx="286">
                  <c:v>485951.4854408153</c:v>
                </c:pt>
                <c:pt idx="287">
                  <c:v>486565.5296936433</c:v>
                </c:pt>
                <c:pt idx="288">
                  <c:v>486062.8113401377</c:v>
                </c:pt>
                <c:pt idx="289">
                  <c:v>486967.0617948403</c:v>
                </c:pt>
                <c:pt idx="290">
                  <c:v>486207.1612211372</c:v>
                </c:pt>
                <c:pt idx="291">
                  <c:v>485863.3125185282</c:v>
                </c:pt>
                <c:pt idx="292">
                  <c:v>484221.0946520093</c:v>
                </c:pt>
                <c:pt idx="293">
                  <c:v>486249.0200246609</c:v>
                </c:pt>
                <c:pt idx="294">
                  <c:v>487324.2381868121</c:v>
                </c:pt>
                <c:pt idx="295">
                  <c:v>486365.7776329918</c:v>
                </c:pt>
                <c:pt idx="296">
                  <c:v>487045.3954377396</c:v>
                </c:pt>
                <c:pt idx="297">
                  <c:v>486341.1849120434</c:v>
                </c:pt>
                <c:pt idx="298">
                  <c:v>486744.3054523195</c:v>
                </c:pt>
                <c:pt idx="299">
                  <c:v>487148.9204244706</c:v>
                </c:pt>
                <c:pt idx="300">
                  <c:v>485983.3077047674</c:v>
                </c:pt>
                <c:pt idx="301">
                  <c:v>486396.5311845139</c:v>
                </c:pt>
                <c:pt idx="302">
                  <c:v>485932.8784012322</c:v>
                </c:pt>
                <c:pt idx="303">
                  <c:v>485150.5451211244</c:v>
                </c:pt>
                <c:pt idx="304">
                  <c:v>486286.4903117685</c:v>
                </c:pt>
                <c:pt idx="305">
                  <c:v>486951.7024481228</c:v>
                </c:pt>
                <c:pt idx="306">
                  <c:v>486274.1874988378</c:v>
                </c:pt>
                <c:pt idx="307">
                  <c:v>485532.7890365393</c:v>
                </c:pt>
                <c:pt idx="308">
                  <c:v>486353.0034107388</c:v>
                </c:pt>
                <c:pt idx="309">
                  <c:v>486252.7542414527</c:v>
                </c:pt>
                <c:pt idx="310">
                  <c:v>486503.8613945165</c:v>
                </c:pt>
                <c:pt idx="311">
                  <c:v>487096.2750306388</c:v>
                </c:pt>
                <c:pt idx="312">
                  <c:v>486360.710304484</c:v>
                </c:pt>
                <c:pt idx="313">
                  <c:v>486180.5983414296</c:v>
                </c:pt>
                <c:pt idx="314">
                  <c:v>484876.9443115424</c:v>
                </c:pt>
                <c:pt idx="315">
                  <c:v>483778.1670619039</c:v>
                </c:pt>
                <c:pt idx="316">
                  <c:v>483191.2796062826</c:v>
                </c:pt>
                <c:pt idx="317">
                  <c:v>483390.9623955656</c:v>
                </c:pt>
                <c:pt idx="318">
                  <c:v>483670.2646988401</c:v>
                </c:pt>
                <c:pt idx="319">
                  <c:v>483733.2142511316</c:v>
                </c:pt>
                <c:pt idx="320">
                  <c:v>483545.192584069</c:v>
                </c:pt>
                <c:pt idx="321">
                  <c:v>483412.5360147095</c:v>
                </c:pt>
                <c:pt idx="322">
                  <c:v>483661.3836803396</c:v>
                </c:pt>
                <c:pt idx="323">
                  <c:v>483553.7486713409</c:v>
                </c:pt>
                <c:pt idx="324">
                  <c:v>483525.4100932128</c:v>
                </c:pt>
                <c:pt idx="325">
                  <c:v>483929.4007608306</c:v>
                </c:pt>
                <c:pt idx="326">
                  <c:v>483453.2813778148</c:v>
                </c:pt>
                <c:pt idx="327">
                  <c:v>483247.0449344888</c:v>
                </c:pt>
                <c:pt idx="328">
                  <c:v>482676.4868190516</c:v>
                </c:pt>
                <c:pt idx="329">
                  <c:v>483879.1001024972</c:v>
                </c:pt>
                <c:pt idx="330">
                  <c:v>483742.4220430292</c:v>
                </c:pt>
                <c:pt idx="331">
                  <c:v>484133.5866902811</c:v>
                </c:pt>
                <c:pt idx="332">
                  <c:v>484432.7159292692</c:v>
                </c:pt>
                <c:pt idx="333">
                  <c:v>482638.7460963816</c:v>
                </c:pt>
                <c:pt idx="334">
                  <c:v>483180.8251222134</c:v>
                </c:pt>
                <c:pt idx="335">
                  <c:v>483759.3341043717</c:v>
                </c:pt>
                <c:pt idx="336">
                  <c:v>484124.4318289655</c:v>
                </c:pt>
                <c:pt idx="337">
                  <c:v>484590.9073326365</c:v>
                </c:pt>
                <c:pt idx="338">
                  <c:v>484379.3888219235</c:v>
                </c:pt>
                <c:pt idx="339">
                  <c:v>484422.4451039913</c:v>
                </c:pt>
                <c:pt idx="340">
                  <c:v>484427.2124778078</c:v>
                </c:pt>
                <c:pt idx="341">
                  <c:v>485063.6101404802</c:v>
                </c:pt>
                <c:pt idx="342">
                  <c:v>484967.916622223</c:v>
                </c:pt>
                <c:pt idx="343">
                  <c:v>484492.9647930352</c:v>
                </c:pt>
                <c:pt idx="344">
                  <c:v>484612.9074008962</c:v>
                </c:pt>
                <c:pt idx="345">
                  <c:v>484324.3868528822</c:v>
                </c:pt>
                <c:pt idx="346">
                  <c:v>484805.3662806686</c:v>
                </c:pt>
                <c:pt idx="347">
                  <c:v>483758.4380166887</c:v>
                </c:pt>
                <c:pt idx="348">
                  <c:v>484147.8379637643</c:v>
                </c:pt>
                <c:pt idx="349">
                  <c:v>485092.7036691783</c:v>
                </c:pt>
                <c:pt idx="350">
                  <c:v>484348.8792027147</c:v>
                </c:pt>
                <c:pt idx="351">
                  <c:v>485438.1621344334</c:v>
                </c:pt>
                <c:pt idx="352">
                  <c:v>484995.9321908926</c:v>
                </c:pt>
                <c:pt idx="353">
                  <c:v>484061.7405849426</c:v>
                </c:pt>
                <c:pt idx="354">
                  <c:v>483373.924413758</c:v>
                </c:pt>
                <c:pt idx="355">
                  <c:v>483465.9619877513</c:v>
                </c:pt>
                <c:pt idx="356">
                  <c:v>483600.2275336355</c:v>
                </c:pt>
                <c:pt idx="357">
                  <c:v>483723.509552848</c:v>
                </c:pt>
                <c:pt idx="358">
                  <c:v>483297.7836003316</c:v>
                </c:pt>
                <c:pt idx="359">
                  <c:v>483456.6607621746</c:v>
                </c:pt>
                <c:pt idx="360">
                  <c:v>483476.4201028369</c:v>
                </c:pt>
                <c:pt idx="361">
                  <c:v>483259.8619563045</c:v>
                </c:pt>
                <c:pt idx="362">
                  <c:v>483463.9294974042</c:v>
                </c:pt>
                <c:pt idx="363">
                  <c:v>483740.3630048767</c:v>
                </c:pt>
                <c:pt idx="364">
                  <c:v>483720.7281719579</c:v>
                </c:pt>
                <c:pt idx="365">
                  <c:v>483443.729114475</c:v>
                </c:pt>
                <c:pt idx="366">
                  <c:v>483599.209397474</c:v>
                </c:pt>
                <c:pt idx="367">
                  <c:v>484230.2430125995</c:v>
                </c:pt>
                <c:pt idx="368">
                  <c:v>483879.6917259511</c:v>
                </c:pt>
                <c:pt idx="369">
                  <c:v>483884.593611152</c:v>
                </c:pt>
                <c:pt idx="370">
                  <c:v>483581.5181008863</c:v>
                </c:pt>
                <c:pt idx="371">
                  <c:v>484864.8071812822</c:v>
                </c:pt>
                <c:pt idx="372">
                  <c:v>483922.9920865665</c:v>
                </c:pt>
                <c:pt idx="373">
                  <c:v>483777.3616946763</c:v>
                </c:pt>
                <c:pt idx="374">
                  <c:v>483790.1136600391</c:v>
                </c:pt>
                <c:pt idx="375">
                  <c:v>483510.7145116036</c:v>
                </c:pt>
                <c:pt idx="376">
                  <c:v>483515.8190693616</c:v>
                </c:pt>
                <c:pt idx="377">
                  <c:v>483817.4916909077</c:v>
                </c:pt>
                <c:pt idx="378">
                  <c:v>484061.4322040787</c:v>
                </c:pt>
                <c:pt idx="379">
                  <c:v>483867.232583466</c:v>
                </c:pt>
                <c:pt idx="380">
                  <c:v>483849.1019726011</c:v>
                </c:pt>
                <c:pt idx="381">
                  <c:v>483504.9774685589</c:v>
                </c:pt>
                <c:pt idx="382">
                  <c:v>483649.9807311454</c:v>
                </c:pt>
                <c:pt idx="383">
                  <c:v>483253.1322001086</c:v>
                </c:pt>
                <c:pt idx="384">
                  <c:v>483417.3937307131</c:v>
                </c:pt>
                <c:pt idx="385">
                  <c:v>483387.8429243921</c:v>
                </c:pt>
                <c:pt idx="386">
                  <c:v>484524.5780344979</c:v>
                </c:pt>
                <c:pt idx="387">
                  <c:v>483523.2359627794</c:v>
                </c:pt>
                <c:pt idx="388">
                  <c:v>483329.3145386692</c:v>
                </c:pt>
                <c:pt idx="389">
                  <c:v>483158.9097567312</c:v>
                </c:pt>
                <c:pt idx="390">
                  <c:v>482945.331983823</c:v>
                </c:pt>
                <c:pt idx="391">
                  <c:v>482894.9432896192</c:v>
                </c:pt>
                <c:pt idx="392">
                  <c:v>483274.5180323521</c:v>
                </c:pt>
                <c:pt idx="393">
                  <c:v>482909.4148312755</c:v>
                </c:pt>
                <c:pt idx="394">
                  <c:v>482999.5497648954</c:v>
                </c:pt>
                <c:pt idx="395">
                  <c:v>482860.4538895236</c:v>
                </c:pt>
                <c:pt idx="396">
                  <c:v>482965.6436976982</c:v>
                </c:pt>
                <c:pt idx="397">
                  <c:v>482782.7168871943</c:v>
                </c:pt>
                <c:pt idx="398">
                  <c:v>483374.5501968223</c:v>
                </c:pt>
                <c:pt idx="399">
                  <c:v>483536.9269925646</c:v>
                </c:pt>
                <c:pt idx="400">
                  <c:v>483657.6691949689</c:v>
                </c:pt>
                <c:pt idx="401">
                  <c:v>482863.5378816631</c:v>
                </c:pt>
                <c:pt idx="402">
                  <c:v>483544.7960146219</c:v>
                </c:pt>
                <c:pt idx="403">
                  <c:v>483557.3368829036</c:v>
                </c:pt>
                <c:pt idx="404">
                  <c:v>483585.3262105063</c:v>
                </c:pt>
                <c:pt idx="405">
                  <c:v>483427.0309246514</c:v>
                </c:pt>
                <c:pt idx="406">
                  <c:v>483564.0852770776</c:v>
                </c:pt>
                <c:pt idx="407">
                  <c:v>483501.5412459288</c:v>
                </c:pt>
                <c:pt idx="408">
                  <c:v>484431.1481159761</c:v>
                </c:pt>
                <c:pt idx="409">
                  <c:v>483577.1916092705</c:v>
                </c:pt>
                <c:pt idx="410">
                  <c:v>483646.048243334</c:v>
                </c:pt>
                <c:pt idx="411">
                  <c:v>483524.7475196644</c:v>
                </c:pt>
                <c:pt idx="412">
                  <c:v>483781.9574114017</c:v>
                </c:pt>
                <c:pt idx="413">
                  <c:v>483567.8925459398</c:v>
                </c:pt>
                <c:pt idx="414">
                  <c:v>483281.9536289666</c:v>
                </c:pt>
                <c:pt idx="415">
                  <c:v>483499.5815381423</c:v>
                </c:pt>
                <c:pt idx="416">
                  <c:v>483639.5024261112</c:v>
                </c:pt>
                <c:pt idx="417">
                  <c:v>483547.1129315178</c:v>
                </c:pt>
                <c:pt idx="418">
                  <c:v>483700.1297854806</c:v>
                </c:pt>
                <c:pt idx="419">
                  <c:v>483067.5612447617</c:v>
                </c:pt>
                <c:pt idx="420">
                  <c:v>483556.8276237286</c:v>
                </c:pt>
                <c:pt idx="421">
                  <c:v>483642.49630917</c:v>
                </c:pt>
                <c:pt idx="422">
                  <c:v>483686.9415105433</c:v>
                </c:pt>
                <c:pt idx="423">
                  <c:v>484100.8839378819</c:v>
                </c:pt>
                <c:pt idx="424">
                  <c:v>484178.8102609549</c:v>
                </c:pt>
                <c:pt idx="425">
                  <c:v>484136.662195729</c:v>
                </c:pt>
                <c:pt idx="426">
                  <c:v>484123.7880458144</c:v>
                </c:pt>
                <c:pt idx="427">
                  <c:v>484098.4404861479</c:v>
                </c:pt>
                <c:pt idx="428">
                  <c:v>484227.8138764604</c:v>
                </c:pt>
                <c:pt idx="429">
                  <c:v>484139.3850287045</c:v>
                </c:pt>
                <c:pt idx="430">
                  <c:v>483938.3188760547</c:v>
                </c:pt>
                <c:pt idx="431">
                  <c:v>484213.8003115132</c:v>
                </c:pt>
                <c:pt idx="432">
                  <c:v>484215.2846563309</c:v>
                </c:pt>
                <c:pt idx="433">
                  <c:v>484140.8187481241</c:v>
                </c:pt>
                <c:pt idx="434">
                  <c:v>484480.4346737996</c:v>
                </c:pt>
                <c:pt idx="435">
                  <c:v>484165.9909081633</c:v>
                </c:pt>
                <c:pt idx="436">
                  <c:v>484199.7707027451</c:v>
                </c:pt>
                <c:pt idx="437">
                  <c:v>484177.5951800059</c:v>
                </c:pt>
                <c:pt idx="438">
                  <c:v>484295.8903562117</c:v>
                </c:pt>
                <c:pt idx="439">
                  <c:v>484370.6086809704</c:v>
                </c:pt>
                <c:pt idx="440">
                  <c:v>483924.8711505861</c:v>
                </c:pt>
                <c:pt idx="441">
                  <c:v>484288.0699667067</c:v>
                </c:pt>
                <c:pt idx="442">
                  <c:v>483956.6991190315</c:v>
                </c:pt>
                <c:pt idx="443">
                  <c:v>484082.8746486492</c:v>
                </c:pt>
                <c:pt idx="444">
                  <c:v>484083.3487435798</c:v>
                </c:pt>
                <c:pt idx="445">
                  <c:v>483934.5559414624</c:v>
                </c:pt>
                <c:pt idx="446">
                  <c:v>484084.0603855671</c:v>
                </c:pt>
                <c:pt idx="447">
                  <c:v>484020.5904611757</c:v>
                </c:pt>
                <c:pt idx="448">
                  <c:v>484144.1372890661</c:v>
                </c:pt>
                <c:pt idx="449">
                  <c:v>484090.8063051004</c:v>
                </c:pt>
                <c:pt idx="450">
                  <c:v>484034.9256796024</c:v>
                </c:pt>
                <c:pt idx="451">
                  <c:v>484144.839814675</c:v>
                </c:pt>
                <c:pt idx="452">
                  <c:v>484103.7243019999</c:v>
                </c:pt>
                <c:pt idx="453">
                  <c:v>484071.1062746121</c:v>
                </c:pt>
                <c:pt idx="454">
                  <c:v>483943.2428754944</c:v>
                </c:pt>
                <c:pt idx="455">
                  <c:v>483855.4005866487</c:v>
                </c:pt>
                <c:pt idx="456">
                  <c:v>483860.3212721201</c:v>
                </c:pt>
                <c:pt idx="457">
                  <c:v>484003.0926693308</c:v>
                </c:pt>
                <c:pt idx="458">
                  <c:v>483943.958407566</c:v>
                </c:pt>
                <c:pt idx="459">
                  <c:v>484071.5592408839</c:v>
                </c:pt>
                <c:pt idx="460">
                  <c:v>484134.2768428202</c:v>
                </c:pt>
                <c:pt idx="461">
                  <c:v>484040.7718751533</c:v>
                </c:pt>
                <c:pt idx="462">
                  <c:v>483992.2879892414</c:v>
                </c:pt>
                <c:pt idx="463">
                  <c:v>484053.5548954767</c:v>
                </c:pt>
                <c:pt idx="464">
                  <c:v>484054.1798049056</c:v>
                </c:pt>
                <c:pt idx="465">
                  <c:v>484033.8244269573</c:v>
                </c:pt>
                <c:pt idx="466">
                  <c:v>484037.3004081559</c:v>
                </c:pt>
                <c:pt idx="467">
                  <c:v>483937.369686663</c:v>
                </c:pt>
                <c:pt idx="468">
                  <c:v>484060.0930056411</c:v>
                </c:pt>
                <c:pt idx="469">
                  <c:v>483933.7912291888</c:v>
                </c:pt>
                <c:pt idx="470">
                  <c:v>484031.8410789695</c:v>
                </c:pt>
                <c:pt idx="471">
                  <c:v>484231.6462261219</c:v>
                </c:pt>
                <c:pt idx="472">
                  <c:v>484027.7467178312</c:v>
                </c:pt>
                <c:pt idx="473">
                  <c:v>484002.2728564587</c:v>
                </c:pt>
                <c:pt idx="474">
                  <c:v>484018.7218868752</c:v>
                </c:pt>
                <c:pt idx="475">
                  <c:v>484056.6297021167</c:v>
                </c:pt>
                <c:pt idx="476">
                  <c:v>483822.633219756</c:v>
                </c:pt>
                <c:pt idx="477">
                  <c:v>483921.685899179</c:v>
                </c:pt>
                <c:pt idx="478">
                  <c:v>484035.8163975865</c:v>
                </c:pt>
                <c:pt idx="479">
                  <c:v>484068.1924500379</c:v>
                </c:pt>
                <c:pt idx="480">
                  <c:v>483991.2662649538</c:v>
                </c:pt>
                <c:pt idx="481">
                  <c:v>484071.8774885526</c:v>
                </c:pt>
                <c:pt idx="482">
                  <c:v>483992.6501548024</c:v>
                </c:pt>
                <c:pt idx="483">
                  <c:v>483917.6621253366</c:v>
                </c:pt>
                <c:pt idx="484">
                  <c:v>483932.7315177207</c:v>
                </c:pt>
                <c:pt idx="485">
                  <c:v>483902.9306299009</c:v>
                </c:pt>
                <c:pt idx="486">
                  <c:v>483934.3200944558</c:v>
                </c:pt>
                <c:pt idx="487">
                  <c:v>483905.1549322893</c:v>
                </c:pt>
                <c:pt idx="488">
                  <c:v>483927.1430440757</c:v>
                </c:pt>
                <c:pt idx="489">
                  <c:v>483912.7753262897</c:v>
                </c:pt>
                <c:pt idx="490">
                  <c:v>483927.0187931835</c:v>
                </c:pt>
                <c:pt idx="491">
                  <c:v>483934.6196249076</c:v>
                </c:pt>
                <c:pt idx="492">
                  <c:v>483978.1929614698</c:v>
                </c:pt>
                <c:pt idx="493">
                  <c:v>483960.0875900374</c:v>
                </c:pt>
                <c:pt idx="494">
                  <c:v>483898.9973125521</c:v>
                </c:pt>
                <c:pt idx="495">
                  <c:v>483847.6323221655</c:v>
                </c:pt>
                <c:pt idx="496">
                  <c:v>483876.5611861123</c:v>
                </c:pt>
                <c:pt idx="497">
                  <c:v>483843.1296637309</c:v>
                </c:pt>
                <c:pt idx="498">
                  <c:v>483814.1636358438</c:v>
                </c:pt>
                <c:pt idx="499">
                  <c:v>483796.9471845719</c:v>
                </c:pt>
                <c:pt idx="500">
                  <c:v>483811.1149003454</c:v>
                </c:pt>
                <c:pt idx="501">
                  <c:v>483806.2977759056</c:v>
                </c:pt>
                <c:pt idx="502">
                  <c:v>483773.8946321353</c:v>
                </c:pt>
                <c:pt idx="503">
                  <c:v>483808.7374838616</c:v>
                </c:pt>
                <c:pt idx="504">
                  <c:v>483800.0208099192</c:v>
                </c:pt>
                <c:pt idx="505">
                  <c:v>483875.6098580921</c:v>
                </c:pt>
                <c:pt idx="506">
                  <c:v>483814.2799450262</c:v>
                </c:pt>
                <c:pt idx="507">
                  <c:v>483774.1444268379</c:v>
                </c:pt>
                <c:pt idx="508">
                  <c:v>483820.9109845207</c:v>
                </c:pt>
                <c:pt idx="509">
                  <c:v>483913.2364449731</c:v>
                </c:pt>
                <c:pt idx="510">
                  <c:v>483812.7398209808</c:v>
                </c:pt>
                <c:pt idx="511">
                  <c:v>483837.6638674936</c:v>
                </c:pt>
                <c:pt idx="512">
                  <c:v>483759.5142076489</c:v>
                </c:pt>
                <c:pt idx="513">
                  <c:v>483757.1921434359</c:v>
                </c:pt>
                <c:pt idx="514">
                  <c:v>483782.6593863059</c:v>
                </c:pt>
                <c:pt idx="515">
                  <c:v>483745.9447420981</c:v>
                </c:pt>
                <c:pt idx="516">
                  <c:v>483727.7695097425</c:v>
                </c:pt>
                <c:pt idx="517">
                  <c:v>483764.9138806874</c:v>
                </c:pt>
                <c:pt idx="518">
                  <c:v>483774.5582084177</c:v>
                </c:pt>
                <c:pt idx="519">
                  <c:v>483762.7058677188</c:v>
                </c:pt>
                <c:pt idx="520">
                  <c:v>483762.5097859369</c:v>
                </c:pt>
                <c:pt idx="521">
                  <c:v>483743.22037761</c:v>
                </c:pt>
                <c:pt idx="522">
                  <c:v>483749.9968177904</c:v>
                </c:pt>
                <c:pt idx="523">
                  <c:v>483756.1119911206</c:v>
                </c:pt>
                <c:pt idx="524">
                  <c:v>483797.2609288933</c:v>
                </c:pt>
                <c:pt idx="525">
                  <c:v>483805.6703749861</c:v>
                </c:pt>
                <c:pt idx="526">
                  <c:v>483821.0524004197</c:v>
                </c:pt>
                <c:pt idx="527">
                  <c:v>483821.4359009459</c:v>
                </c:pt>
                <c:pt idx="528">
                  <c:v>483834.3604069025</c:v>
                </c:pt>
                <c:pt idx="529">
                  <c:v>483838.118777766</c:v>
                </c:pt>
                <c:pt idx="530">
                  <c:v>483871.5548556442</c:v>
                </c:pt>
                <c:pt idx="531">
                  <c:v>483841.8068943002</c:v>
                </c:pt>
                <c:pt idx="532">
                  <c:v>483853.7113216435</c:v>
                </c:pt>
                <c:pt idx="533">
                  <c:v>483860.5943491346</c:v>
                </c:pt>
                <c:pt idx="534">
                  <c:v>483875.7594581891</c:v>
                </c:pt>
                <c:pt idx="535">
                  <c:v>483851.5544328975</c:v>
                </c:pt>
                <c:pt idx="536">
                  <c:v>483907.6246252743</c:v>
                </c:pt>
                <c:pt idx="537">
                  <c:v>483882.5047142144</c:v>
                </c:pt>
                <c:pt idx="538">
                  <c:v>483854.8309742039</c:v>
                </c:pt>
                <c:pt idx="539">
                  <c:v>483874.2533534475</c:v>
                </c:pt>
                <c:pt idx="540">
                  <c:v>483848.3172251463</c:v>
                </c:pt>
                <c:pt idx="541">
                  <c:v>483813.6563327919</c:v>
                </c:pt>
                <c:pt idx="542">
                  <c:v>483860.8478784274</c:v>
                </c:pt>
                <c:pt idx="543">
                  <c:v>483843.0861475607</c:v>
                </c:pt>
                <c:pt idx="544">
                  <c:v>483846.0239642695</c:v>
                </c:pt>
                <c:pt idx="545">
                  <c:v>483838.9761340366</c:v>
                </c:pt>
                <c:pt idx="546">
                  <c:v>483824.7560739072</c:v>
                </c:pt>
                <c:pt idx="547">
                  <c:v>483866.7869255016</c:v>
                </c:pt>
                <c:pt idx="548">
                  <c:v>483829.6939327036</c:v>
                </c:pt>
                <c:pt idx="549">
                  <c:v>483795.2136819189</c:v>
                </c:pt>
                <c:pt idx="550">
                  <c:v>483804.6247436447</c:v>
                </c:pt>
                <c:pt idx="551">
                  <c:v>483805.115175351</c:v>
                </c:pt>
                <c:pt idx="552">
                  <c:v>483812.5598943665</c:v>
                </c:pt>
                <c:pt idx="553">
                  <c:v>483828.1513922632</c:v>
                </c:pt>
                <c:pt idx="554">
                  <c:v>483830.2584967319</c:v>
                </c:pt>
                <c:pt idx="555">
                  <c:v>483854.8910664273</c:v>
                </c:pt>
                <c:pt idx="556">
                  <c:v>483839.8221914713</c:v>
                </c:pt>
                <c:pt idx="557">
                  <c:v>483836.1015525038</c:v>
                </c:pt>
                <c:pt idx="558">
                  <c:v>483857.3310763037</c:v>
                </c:pt>
                <c:pt idx="559">
                  <c:v>483837.841562997</c:v>
                </c:pt>
                <c:pt idx="560">
                  <c:v>483840.4898416308</c:v>
                </c:pt>
                <c:pt idx="561">
                  <c:v>483847.9117819015</c:v>
                </c:pt>
                <c:pt idx="562">
                  <c:v>483837.6859615875</c:v>
                </c:pt>
                <c:pt idx="563">
                  <c:v>483849.2948868245</c:v>
                </c:pt>
                <c:pt idx="564">
                  <c:v>483847.5244689587</c:v>
                </c:pt>
                <c:pt idx="565">
                  <c:v>483791.8732332276</c:v>
                </c:pt>
                <c:pt idx="566">
                  <c:v>483837.2472493032</c:v>
                </c:pt>
                <c:pt idx="567">
                  <c:v>483871.0157004907</c:v>
                </c:pt>
                <c:pt idx="568">
                  <c:v>483838.5489562579</c:v>
                </c:pt>
                <c:pt idx="569">
                  <c:v>483857.7903661907</c:v>
                </c:pt>
                <c:pt idx="570">
                  <c:v>483854.3410404488</c:v>
                </c:pt>
                <c:pt idx="571">
                  <c:v>483817.2473497512</c:v>
                </c:pt>
                <c:pt idx="572">
                  <c:v>483854.9328482375</c:v>
                </c:pt>
                <c:pt idx="573">
                  <c:v>483834.2370435275</c:v>
                </c:pt>
                <c:pt idx="574">
                  <c:v>483855.6888493409</c:v>
                </c:pt>
                <c:pt idx="575">
                  <c:v>483906.4925831821</c:v>
                </c:pt>
                <c:pt idx="576">
                  <c:v>483857.6757639599</c:v>
                </c:pt>
                <c:pt idx="577">
                  <c:v>483859.6795696241</c:v>
                </c:pt>
                <c:pt idx="578">
                  <c:v>483865.0705431385</c:v>
                </c:pt>
                <c:pt idx="579">
                  <c:v>483856.9296061388</c:v>
                </c:pt>
                <c:pt idx="580">
                  <c:v>483833.6920312486</c:v>
                </c:pt>
                <c:pt idx="581">
                  <c:v>483839.9623906398</c:v>
                </c:pt>
                <c:pt idx="582">
                  <c:v>483847.5178280565</c:v>
                </c:pt>
                <c:pt idx="583">
                  <c:v>483841.8326992628</c:v>
                </c:pt>
                <c:pt idx="584">
                  <c:v>483854.408545389</c:v>
                </c:pt>
                <c:pt idx="585">
                  <c:v>483847.9768241302</c:v>
                </c:pt>
                <c:pt idx="586">
                  <c:v>483828.3723315692</c:v>
                </c:pt>
                <c:pt idx="587">
                  <c:v>483838.1447694595</c:v>
                </c:pt>
                <c:pt idx="588">
                  <c:v>483849.6392209847</c:v>
                </c:pt>
                <c:pt idx="589">
                  <c:v>483846.2103494488</c:v>
                </c:pt>
                <c:pt idx="590">
                  <c:v>483854.1217449001</c:v>
                </c:pt>
                <c:pt idx="591">
                  <c:v>483841.8947058356</c:v>
                </c:pt>
                <c:pt idx="592">
                  <c:v>483849.3733090641</c:v>
                </c:pt>
                <c:pt idx="593">
                  <c:v>483844.9417162624</c:v>
                </c:pt>
                <c:pt idx="594">
                  <c:v>483846.9160222776</c:v>
                </c:pt>
                <c:pt idx="595">
                  <c:v>483845.0536461191</c:v>
                </c:pt>
                <c:pt idx="596">
                  <c:v>483856.2141086088</c:v>
                </c:pt>
                <c:pt idx="597">
                  <c:v>483831.1435290834</c:v>
                </c:pt>
                <c:pt idx="598">
                  <c:v>483842.5603007671</c:v>
                </c:pt>
                <c:pt idx="599">
                  <c:v>483834.8533765091</c:v>
                </c:pt>
                <c:pt idx="600">
                  <c:v>483832.2922986177</c:v>
                </c:pt>
                <c:pt idx="601">
                  <c:v>483830.8441354094</c:v>
                </c:pt>
                <c:pt idx="602">
                  <c:v>483841.3499068709</c:v>
                </c:pt>
                <c:pt idx="603">
                  <c:v>483844.2877631666</c:v>
                </c:pt>
                <c:pt idx="604">
                  <c:v>483842.5947944795</c:v>
                </c:pt>
                <c:pt idx="605">
                  <c:v>483843.9342092082</c:v>
                </c:pt>
                <c:pt idx="606">
                  <c:v>483836.1998847999</c:v>
                </c:pt>
                <c:pt idx="607">
                  <c:v>483844.3215873799</c:v>
                </c:pt>
                <c:pt idx="608">
                  <c:v>483839.5200275804</c:v>
                </c:pt>
                <c:pt idx="609">
                  <c:v>483838.9983396889</c:v>
                </c:pt>
                <c:pt idx="610">
                  <c:v>483832.1499226753</c:v>
                </c:pt>
                <c:pt idx="611">
                  <c:v>483840.437117699</c:v>
                </c:pt>
                <c:pt idx="612">
                  <c:v>483837.7718951928</c:v>
                </c:pt>
                <c:pt idx="613">
                  <c:v>483835.1389670231</c:v>
                </c:pt>
                <c:pt idx="614">
                  <c:v>483846.9570222844</c:v>
                </c:pt>
                <c:pt idx="615">
                  <c:v>483846.977369151</c:v>
                </c:pt>
                <c:pt idx="616">
                  <c:v>483860.3166336989</c:v>
                </c:pt>
                <c:pt idx="617">
                  <c:v>483847.1156805068</c:v>
                </c:pt>
                <c:pt idx="618">
                  <c:v>483842.0025610105</c:v>
                </c:pt>
                <c:pt idx="619">
                  <c:v>483851.8916988544</c:v>
                </c:pt>
                <c:pt idx="620">
                  <c:v>483847.597280445</c:v>
                </c:pt>
                <c:pt idx="621">
                  <c:v>483850.7993820256</c:v>
                </c:pt>
                <c:pt idx="622">
                  <c:v>483840.0109030499</c:v>
                </c:pt>
                <c:pt idx="623">
                  <c:v>483848.336722338</c:v>
                </c:pt>
                <c:pt idx="624">
                  <c:v>483841.0735336882</c:v>
                </c:pt>
                <c:pt idx="625">
                  <c:v>483843.4942808439</c:v>
                </c:pt>
                <c:pt idx="626">
                  <c:v>483840.0347083642</c:v>
                </c:pt>
                <c:pt idx="627">
                  <c:v>483845.4799960301</c:v>
                </c:pt>
                <c:pt idx="628">
                  <c:v>483843.6032476303</c:v>
                </c:pt>
                <c:pt idx="629">
                  <c:v>483843.8472333089</c:v>
                </c:pt>
                <c:pt idx="630">
                  <c:v>483844.4317855084</c:v>
                </c:pt>
                <c:pt idx="631">
                  <c:v>483843.071117134</c:v>
                </c:pt>
                <c:pt idx="632">
                  <c:v>483840.3332850095</c:v>
                </c:pt>
                <c:pt idx="633">
                  <c:v>483844.7076931195</c:v>
                </c:pt>
                <c:pt idx="634">
                  <c:v>483845.3894587744</c:v>
                </c:pt>
                <c:pt idx="635">
                  <c:v>483840.1667673218</c:v>
                </c:pt>
                <c:pt idx="636">
                  <c:v>483839.1743629969</c:v>
                </c:pt>
                <c:pt idx="637">
                  <c:v>483837.4486443058</c:v>
                </c:pt>
                <c:pt idx="638">
                  <c:v>483835.7985145537</c:v>
                </c:pt>
                <c:pt idx="639">
                  <c:v>483833.9637635198</c:v>
                </c:pt>
                <c:pt idx="640">
                  <c:v>483835.2867606806</c:v>
                </c:pt>
                <c:pt idx="641">
                  <c:v>483834.2954701904</c:v>
                </c:pt>
                <c:pt idx="642">
                  <c:v>483835.8617319218</c:v>
                </c:pt>
                <c:pt idx="643">
                  <c:v>483838.5522021467</c:v>
                </c:pt>
                <c:pt idx="644">
                  <c:v>483837.1214612721</c:v>
                </c:pt>
                <c:pt idx="645">
                  <c:v>483836.366710867</c:v>
                </c:pt>
                <c:pt idx="646">
                  <c:v>483836.6389303159</c:v>
                </c:pt>
                <c:pt idx="647">
                  <c:v>483832.7664113321</c:v>
                </c:pt>
                <c:pt idx="648">
                  <c:v>483831.9256857482</c:v>
                </c:pt>
                <c:pt idx="649">
                  <c:v>483834.1007272507</c:v>
                </c:pt>
                <c:pt idx="650">
                  <c:v>483836.3403298461</c:v>
                </c:pt>
                <c:pt idx="651">
                  <c:v>483831.0026396611</c:v>
                </c:pt>
                <c:pt idx="652">
                  <c:v>483834.5213407935</c:v>
                </c:pt>
                <c:pt idx="653">
                  <c:v>483831.3706286556</c:v>
                </c:pt>
                <c:pt idx="654">
                  <c:v>483832.7078854425</c:v>
                </c:pt>
                <c:pt idx="655">
                  <c:v>483834.8478294476</c:v>
                </c:pt>
                <c:pt idx="656">
                  <c:v>483835.2439549666</c:v>
                </c:pt>
                <c:pt idx="657">
                  <c:v>483829.6706209315</c:v>
                </c:pt>
                <c:pt idx="658">
                  <c:v>483831.1704755994</c:v>
                </c:pt>
                <c:pt idx="659">
                  <c:v>483832.6994536158</c:v>
                </c:pt>
                <c:pt idx="660">
                  <c:v>483834.0153298514</c:v>
                </c:pt>
                <c:pt idx="661">
                  <c:v>483832.7015027787</c:v>
                </c:pt>
                <c:pt idx="662">
                  <c:v>483833.2345841214</c:v>
                </c:pt>
                <c:pt idx="663">
                  <c:v>483833.9596209747</c:v>
                </c:pt>
                <c:pt idx="664">
                  <c:v>483833.4894890066</c:v>
                </c:pt>
                <c:pt idx="665">
                  <c:v>483834.8374162806</c:v>
                </c:pt>
                <c:pt idx="666">
                  <c:v>483834.5771851373</c:v>
                </c:pt>
                <c:pt idx="667">
                  <c:v>483834.113525537</c:v>
                </c:pt>
                <c:pt idx="668">
                  <c:v>483834.4788728231</c:v>
                </c:pt>
                <c:pt idx="669">
                  <c:v>483834.2356084395</c:v>
                </c:pt>
                <c:pt idx="670">
                  <c:v>483833.062741054</c:v>
                </c:pt>
                <c:pt idx="671">
                  <c:v>483835.407383255</c:v>
                </c:pt>
                <c:pt idx="672">
                  <c:v>483835.21057153</c:v>
                </c:pt>
                <c:pt idx="673">
                  <c:v>483834.8608291709</c:v>
                </c:pt>
                <c:pt idx="674">
                  <c:v>483832.2747272287</c:v>
                </c:pt>
                <c:pt idx="675">
                  <c:v>483835.7337693254</c:v>
                </c:pt>
                <c:pt idx="676">
                  <c:v>483839.8044310449</c:v>
                </c:pt>
                <c:pt idx="677">
                  <c:v>483834.8457575064</c:v>
                </c:pt>
                <c:pt idx="678">
                  <c:v>483836.7508416073</c:v>
                </c:pt>
                <c:pt idx="679">
                  <c:v>483835.1383091575</c:v>
                </c:pt>
                <c:pt idx="680">
                  <c:v>483836.7251203451</c:v>
                </c:pt>
                <c:pt idx="681">
                  <c:v>483835.620243189</c:v>
                </c:pt>
                <c:pt idx="682">
                  <c:v>483836.6837231569</c:v>
                </c:pt>
                <c:pt idx="683">
                  <c:v>483834.8796250097</c:v>
                </c:pt>
                <c:pt idx="684">
                  <c:v>483834.9055088308</c:v>
                </c:pt>
                <c:pt idx="685">
                  <c:v>483834.6236374875</c:v>
                </c:pt>
                <c:pt idx="686">
                  <c:v>483834.9229631629</c:v>
                </c:pt>
                <c:pt idx="687">
                  <c:v>483834.5769766573</c:v>
                </c:pt>
                <c:pt idx="688">
                  <c:v>483834.4909392577</c:v>
                </c:pt>
                <c:pt idx="689">
                  <c:v>483834.6183017201</c:v>
                </c:pt>
                <c:pt idx="690">
                  <c:v>483834.0576443106</c:v>
                </c:pt>
                <c:pt idx="691">
                  <c:v>483834.428879627</c:v>
                </c:pt>
                <c:pt idx="692">
                  <c:v>483835.3206454127</c:v>
                </c:pt>
                <c:pt idx="693">
                  <c:v>483836.2741791987</c:v>
                </c:pt>
                <c:pt idx="694">
                  <c:v>483836.6767455491</c:v>
                </c:pt>
                <c:pt idx="695">
                  <c:v>483836.5162655609</c:v>
                </c:pt>
                <c:pt idx="696">
                  <c:v>483836.4958808048</c:v>
                </c:pt>
                <c:pt idx="697">
                  <c:v>483836.3097176782</c:v>
                </c:pt>
                <c:pt idx="698">
                  <c:v>483836.5122627317</c:v>
                </c:pt>
                <c:pt idx="699">
                  <c:v>483835.8262738606</c:v>
                </c:pt>
                <c:pt idx="700">
                  <c:v>483836.0793469269</c:v>
                </c:pt>
                <c:pt idx="701">
                  <c:v>483836.9250746632</c:v>
                </c:pt>
                <c:pt idx="702">
                  <c:v>483836.7955538222</c:v>
                </c:pt>
                <c:pt idx="703">
                  <c:v>483837.096984517</c:v>
                </c:pt>
                <c:pt idx="704">
                  <c:v>483836.3122354854</c:v>
                </c:pt>
                <c:pt idx="705">
                  <c:v>483836.5247448157</c:v>
                </c:pt>
                <c:pt idx="706">
                  <c:v>483836.7980860612</c:v>
                </c:pt>
                <c:pt idx="707">
                  <c:v>483835.9839856224</c:v>
                </c:pt>
                <c:pt idx="708">
                  <c:v>483835.7307081751</c:v>
                </c:pt>
                <c:pt idx="709">
                  <c:v>483836.2478057489</c:v>
                </c:pt>
                <c:pt idx="710">
                  <c:v>483835.8045784741</c:v>
                </c:pt>
                <c:pt idx="711">
                  <c:v>483836.0532042191</c:v>
                </c:pt>
                <c:pt idx="712">
                  <c:v>483835.995368376</c:v>
                </c:pt>
                <c:pt idx="713">
                  <c:v>483835.9029451618</c:v>
                </c:pt>
                <c:pt idx="714">
                  <c:v>483835.7494416616</c:v>
                </c:pt>
                <c:pt idx="715">
                  <c:v>483835.7917198771</c:v>
                </c:pt>
                <c:pt idx="716">
                  <c:v>483835.7167176738</c:v>
                </c:pt>
                <c:pt idx="717">
                  <c:v>483835.940773455</c:v>
                </c:pt>
                <c:pt idx="718">
                  <c:v>483836.0645797778</c:v>
                </c:pt>
                <c:pt idx="719">
                  <c:v>483836.1530137888</c:v>
                </c:pt>
                <c:pt idx="720">
                  <c:v>483835.578598554</c:v>
                </c:pt>
                <c:pt idx="721">
                  <c:v>483835.9498130471</c:v>
                </c:pt>
                <c:pt idx="722">
                  <c:v>483836.2666691021</c:v>
                </c:pt>
                <c:pt idx="723">
                  <c:v>483835.8086521771</c:v>
                </c:pt>
                <c:pt idx="724">
                  <c:v>483836.1930227299</c:v>
                </c:pt>
                <c:pt idx="725">
                  <c:v>483836.4065495278</c:v>
                </c:pt>
                <c:pt idx="726">
                  <c:v>483835.8617573362</c:v>
                </c:pt>
                <c:pt idx="727">
                  <c:v>483836.4040374348</c:v>
                </c:pt>
                <c:pt idx="728">
                  <c:v>483836.7059602439</c:v>
                </c:pt>
                <c:pt idx="729">
                  <c:v>483836.0311852106</c:v>
                </c:pt>
                <c:pt idx="730">
                  <c:v>483836.2119803193</c:v>
                </c:pt>
                <c:pt idx="731">
                  <c:v>483835.8967608562</c:v>
                </c:pt>
                <c:pt idx="732">
                  <c:v>483836.0071588787</c:v>
                </c:pt>
                <c:pt idx="733">
                  <c:v>483835.9280518082</c:v>
                </c:pt>
                <c:pt idx="734">
                  <c:v>483836.1836726027</c:v>
                </c:pt>
                <c:pt idx="735">
                  <c:v>483836.1072980197</c:v>
                </c:pt>
                <c:pt idx="736">
                  <c:v>483836.2312025737</c:v>
                </c:pt>
                <c:pt idx="737">
                  <c:v>483836.1063438579</c:v>
                </c:pt>
                <c:pt idx="738">
                  <c:v>483836.071732074</c:v>
                </c:pt>
                <c:pt idx="739">
                  <c:v>483835.9798463304</c:v>
                </c:pt>
                <c:pt idx="740">
                  <c:v>483836.1418481807</c:v>
                </c:pt>
                <c:pt idx="741">
                  <c:v>483836.1311203204</c:v>
                </c:pt>
                <c:pt idx="742">
                  <c:v>483835.8251493645</c:v>
                </c:pt>
                <c:pt idx="743">
                  <c:v>483836.1299919406</c:v>
                </c:pt>
                <c:pt idx="744">
                  <c:v>483836.3254097746</c:v>
                </c:pt>
                <c:pt idx="745">
                  <c:v>483836.4017790816</c:v>
                </c:pt>
                <c:pt idx="746">
                  <c:v>483836.5531024106</c:v>
                </c:pt>
                <c:pt idx="747">
                  <c:v>483836.3015945864</c:v>
                </c:pt>
                <c:pt idx="748">
                  <c:v>483836.4657981499</c:v>
                </c:pt>
                <c:pt idx="749">
                  <c:v>483836.4541481266</c:v>
                </c:pt>
                <c:pt idx="750">
                  <c:v>483836.4745718286</c:v>
                </c:pt>
                <c:pt idx="751">
                  <c:v>483836.4388658397</c:v>
                </c:pt>
                <c:pt idx="752">
                  <c:v>483836.3385455804</c:v>
                </c:pt>
                <c:pt idx="753">
                  <c:v>483836.3921155299</c:v>
                </c:pt>
                <c:pt idx="754">
                  <c:v>483836.418958743</c:v>
                </c:pt>
                <c:pt idx="755">
                  <c:v>483836.388245429</c:v>
                </c:pt>
                <c:pt idx="756">
                  <c:v>483836.3265200561</c:v>
                </c:pt>
                <c:pt idx="757">
                  <c:v>483836.1201057327</c:v>
                </c:pt>
                <c:pt idx="758">
                  <c:v>483836.2384300214</c:v>
                </c:pt>
                <c:pt idx="759">
                  <c:v>483836.0369430691</c:v>
                </c:pt>
                <c:pt idx="760">
                  <c:v>483836.0529322415</c:v>
                </c:pt>
                <c:pt idx="761">
                  <c:v>483836.3120201845</c:v>
                </c:pt>
                <c:pt idx="762">
                  <c:v>483836.4269538485</c:v>
                </c:pt>
                <c:pt idx="763">
                  <c:v>483836.3772323505</c:v>
                </c:pt>
                <c:pt idx="764">
                  <c:v>483836.3197876316</c:v>
                </c:pt>
                <c:pt idx="765">
                  <c:v>483835.9769987388</c:v>
                </c:pt>
                <c:pt idx="766">
                  <c:v>483836.3039041016</c:v>
                </c:pt>
                <c:pt idx="767">
                  <c:v>483836.3701975074</c:v>
                </c:pt>
                <c:pt idx="768">
                  <c:v>483836.3422086556</c:v>
                </c:pt>
                <c:pt idx="769">
                  <c:v>483836.2191568561</c:v>
                </c:pt>
                <c:pt idx="770">
                  <c:v>483836.4185650857</c:v>
                </c:pt>
                <c:pt idx="771">
                  <c:v>483836.3205300878</c:v>
                </c:pt>
                <c:pt idx="772">
                  <c:v>483836.3407057685</c:v>
                </c:pt>
                <c:pt idx="773">
                  <c:v>483836.3437393872</c:v>
                </c:pt>
                <c:pt idx="774">
                  <c:v>483836.2262565319</c:v>
                </c:pt>
                <c:pt idx="775">
                  <c:v>483836.3638285265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TE y TT!$C$2:$C$777</c:f>
              <c:numCache>
                <c:formatCode>General</c:formatCode>
                <c:ptCount val="776"/>
                <c:pt idx="0">
                  <c:v>2463718.904851388</c:v>
                </c:pt>
                <c:pt idx="1">
                  <c:v>13681704.40705851</c:v>
                </c:pt>
                <c:pt idx="2">
                  <c:v>13528380.4143664</c:v>
                </c:pt>
                <c:pt idx="3">
                  <c:v>13374133.84617612</c:v>
                </c:pt>
                <c:pt idx="4">
                  <c:v>13219158.4218139</c:v>
                </c:pt>
                <c:pt idx="5">
                  <c:v>13063609.96693894</c:v>
                </c:pt>
                <c:pt idx="6">
                  <c:v>12907617.4395921</c:v>
                </c:pt>
                <c:pt idx="7">
                  <c:v>12751290.70207155</c:v>
                </c:pt>
                <c:pt idx="8">
                  <c:v>12594726.21976181</c:v>
                </c:pt>
                <c:pt idx="9">
                  <c:v>12438011.43273752</c:v>
                </c:pt>
                <c:pt idx="10">
                  <c:v>12281228.2957695</c:v>
                </c:pt>
                <c:pt idx="11">
                  <c:v>12124456.3388379</c:v>
                </c:pt>
                <c:pt idx="12">
                  <c:v>11967775.52276079</c:v>
                </c:pt>
                <c:pt idx="13">
                  <c:v>11815864.00575669</c:v>
                </c:pt>
                <c:pt idx="14">
                  <c:v>11664419.84195031</c:v>
                </c:pt>
                <c:pt idx="15">
                  <c:v>11513703.71115672</c:v>
                </c:pt>
                <c:pt idx="16">
                  <c:v>11364031.69847523</c:v>
                </c:pt>
                <c:pt idx="17">
                  <c:v>7449490.23916566</c:v>
                </c:pt>
                <c:pt idx="18">
                  <c:v>6115992.70338094</c:v>
                </c:pt>
                <c:pt idx="19">
                  <c:v>5732049.966025919</c:v>
                </c:pt>
                <c:pt idx="20">
                  <c:v>5446704.279131952</c:v>
                </c:pt>
                <c:pt idx="21">
                  <c:v>5425797.898687827</c:v>
                </c:pt>
                <c:pt idx="22">
                  <c:v>5209253.589520218</c:v>
                </c:pt>
                <c:pt idx="23">
                  <c:v>5187357.818073767</c:v>
                </c:pt>
                <c:pt idx="24">
                  <c:v>5017227.002930221</c:v>
                </c:pt>
                <c:pt idx="25">
                  <c:v>4994484.190587049</c:v>
                </c:pt>
                <c:pt idx="26">
                  <c:v>4854811.986772845</c:v>
                </c:pt>
                <c:pt idx="27">
                  <c:v>4831670.845567452</c:v>
                </c:pt>
                <c:pt idx="28">
                  <c:v>4717441.922587465</c:v>
                </c:pt>
                <c:pt idx="29">
                  <c:v>4694114.061056983</c:v>
                </c:pt>
                <c:pt idx="30">
                  <c:v>4599690.749854483</c:v>
                </c:pt>
                <c:pt idx="31">
                  <c:v>4576336.968195158</c:v>
                </c:pt>
                <c:pt idx="32">
                  <c:v>4497797.046205342</c:v>
                </c:pt>
                <c:pt idx="33">
                  <c:v>4530259.956928769</c:v>
                </c:pt>
                <c:pt idx="34">
                  <c:v>4299097.89011335</c:v>
                </c:pt>
                <c:pt idx="35">
                  <c:v>4057355.040533925</c:v>
                </c:pt>
                <c:pt idx="36">
                  <c:v>3924534.310716104</c:v>
                </c:pt>
                <c:pt idx="37">
                  <c:v>3808379.86855178</c:v>
                </c:pt>
                <c:pt idx="38">
                  <c:v>3680050.141208852</c:v>
                </c:pt>
                <c:pt idx="39">
                  <c:v>3632922.097440972</c:v>
                </c:pt>
                <c:pt idx="40">
                  <c:v>3624744.607630143</c:v>
                </c:pt>
                <c:pt idx="41">
                  <c:v>3548634.637983926</c:v>
                </c:pt>
                <c:pt idx="42">
                  <c:v>3475034.12965928</c:v>
                </c:pt>
                <c:pt idx="43">
                  <c:v>3475641.797349401</c:v>
                </c:pt>
                <c:pt idx="44">
                  <c:v>3488905.118038082</c:v>
                </c:pt>
                <c:pt idx="45">
                  <c:v>3418289.837433421</c:v>
                </c:pt>
                <c:pt idx="46">
                  <c:v>3393933.774624103</c:v>
                </c:pt>
                <c:pt idx="47">
                  <c:v>3406097.145124958</c:v>
                </c:pt>
                <c:pt idx="48">
                  <c:v>3345931.728826304</c:v>
                </c:pt>
                <c:pt idx="49">
                  <c:v>3357270.566545204</c:v>
                </c:pt>
                <c:pt idx="50">
                  <c:v>3307659.568465262</c:v>
                </c:pt>
                <c:pt idx="51">
                  <c:v>3319181.696006401</c:v>
                </c:pt>
                <c:pt idx="52">
                  <c:v>3192850.488550833</c:v>
                </c:pt>
                <c:pt idx="53">
                  <c:v>3116986.901700601</c:v>
                </c:pt>
                <c:pt idx="54">
                  <c:v>3040216.95385891</c:v>
                </c:pt>
                <c:pt idx="55">
                  <c:v>2978977.312598607</c:v>
                </c:pt>
                <c:pt idx="56">
                  <c:v>2951195.388098618</c:v>
                </c:pt>
                <c:pt idx="57">
                  <c:v>2949923.874010431</c:v>
                </c:pt>
                <c:pt idx="58">
                  <c:v>2891189.811519901</c:v>
                </c:pt>
                <c:pt idx="59">
                  <c:v>2838601.073471321</c:v>
                </c:pt>
                <c:pt idx="60">
                  <c:v>2810965.472263794</c:v>
                </c:pt>
                <c:pt idx="61">
                  <c:v>2812402.598436338</c:v>
                </c:pt>
                <c:pt idx="62">
                  <c:v>2799163.20250408</c:v>
                </c:pt>
                <c:pt idx="63">
                  <c:v>2800486.636414925</c:v>
                </c:pt>
                <c:pt idx="64">
                  <c:v>2763498.598157151</c:v>
                </c:pt>
                <c:pt idx="65">
                  <c:v>2730823.709863104</c:v>
                </c:pt>
                <c:pt idx="66">
                  <c:v>2722306.858583638</c:v>
                </c:pt>
                <c:pt idx="67">
                  <c:v>2723313.19495033</c:v>
                </c:pt>
                <c:pt idx="68">
                  <c:v>2694972.361096092</c:v>
                </c:pt>
                <c:pt idx="69">
                  <c:v>2640135.277721851</c:v>
                </c:pt>
                <c:pt idx="70">
                  <c:v>2603231.036334583</c:v>
                </c:pt>
                <c:pt idx="71">
                  <c:v>2565118.844755186</c:v>
                </c:pt>
                <c:pt idx="72">
                  <c:v>2522897.177887764</c:v>
                </c:pt>
                <c:pt idx="73">
                  <c:v>2501654.274354919</c:v>
                </c:pt>
                <c:pt idx="74">
                  <c:v>2479477.836993549</c:v>
                </c:pt>
                <c:pt idx="75">
                  <c:v>2449101.257242666</c:v>
                </c:pt>
                <c:pt idx="76">
                  <c:v>2417315.24446546</c:v>
                </c:pt>
                <c:pt idx="77">
                  <c:v>2402853.897083859</c:v>
                </c:pt>
                <c:pt idx="78">
                  <c:v>2402738.9520956</c:v>
                </c:pt>
                <c:pt idx="79">
                  <c:v>2403160.915031822</c:v>
                </c:pt>
                <c:pt idx="80">
                  <c:v>2390815.29954373</c:v>
                </c:pt>
                <c:pt idx="81">
                  <c:v>2389415.884713047</c:v>
                </c:pt>
                <c:pt idx="82">
                  <c:v>2362653.764049909</c:v>
                </c:pt>
                <c:pt idx="83">
                  <c:v>2340158.707382113</c:v>
                </c:pt>
                <c:pt idx="84">
                  <c:v>2336049.303105798</c:v>
                </c:pt>
                <c:pt idx="85">
                  <c:v>2336666.966337924</c:v>
                </c:pt>
                <c:pt idx="86">
                  <c:v>2305013.873710501</c:v>
                </c:pt>
                <c:pt idx="87">
                  <c:v>2282219.490187208</c:v>
                </c:pt>
                <c:pt idx="88">
                  <c:v>2257357.77781567</c:v>
                </c:pt>
                <c:pt idx="89">
                  <c:v>2234264.647674327</c:v>
                </c:pt>
                <c:pt idx="90">
                  <c:v>2221103.537998225</c:v>
                </c:pt>
                <c:pt idx="91">
                  <c:v>2207466.149363182</c:v>
                </c:pt>
                <c:pt idx="92">
                  <c:v>2185812.846237475</c:v>
                </c:pt>
                <c:pt idx="93">
                  <c:v>2164109.825540761</c:v>
                </c:pt>
                <c:pt idx="94">
                  <c:v>2151107.628556346</c:v>
                </c:pt>
                <c:pt idx="95">
                  <c:v>2140963.344519271</c:v>
                </c:pt>
                <c:pt idx="96">
                  <c:v>2139109.371664172</c:v>
                </c:pt>
                <c:pt idx="97">
                  <c:v>2139431.334971483</c:v>
                </c:pt>
                <c:pt idx="98">
                  <c:v>2131317.477404616</c:v>
                </c:pt>
                <c:pt idx="99">
                  <c:v>2130788.31971621</c:v>
                </c:pt>
                <c:pt idx="100">
                  <c:v>2112875.525304304</c:v>
                </c:pt>
                <c:pt idx="101">
                  <c:v>2102728.123075419</c:v>
                </c:pt>
                <c:pt idx="102">
                  <c:v>2093470.458523285</c:v>
                </c:pt>
                <c:pt idx="103">
                  <c:v>2076370.005525976</c:v>
                </c:pt>
                <c:pt idx="104">
                  <c:v>2063166.798442912</c:v>
                </c:pt>
                <c:pt idx="105">
                  <c:v>2049500.723820685</c:v>
                </c:pt>
                <c:pt idx="106">
                  <c:v>2032408.584955703</c:v>
                </c:pt>
                <c:pt idx="107">
                  <c:v>2022567.115093444</c:v>
                </c:pt>
                <c:pt idx="108">
                  <c:v>2012638.82450905</c:v>
                </c:pt>
                <c:pt idx="109">
                  <c:v>1999545.327533237</c:v>
                </c:pt>
                <c:pt idx="110">
                  <c:v>1985300.365146</c:v>
                </c:pt>
                <c:pt idx="111">
                  <c:v>1977539.598128979</c:v>
                </c:pt>
                <c:pt idx="112">
                  <c:v>1971674.977984869</c:v>
                </c:pt>
                <c:pt idx="113">
                  <c:v>1968775.996608548</c:v>
                </c:pt>
                <c:pt idx="114">
                  <c:v>1968509.587885432</c:v>
                </c:pt>
                <c:pt idx="115">
                  <c:v>1963604.536390792</c:v>
                </c:pt>
                <c:pt idx="116">
                  <c:v>1963733.997208955</c:v>
                </c:pt>
                <c:pt idx="117">
                  <c:v>1950530.012720658</c:v>
                </c:pt>
                <c:pt idx="118">
                  <c:v>1942437.504474809</c:v>
                </c:pt>
                <c:pt idx="119">
                  <c:v>1937409.898328825</c:v>
                </c:pt>
                <c:pt idx="120">
                  <c:v>1925406.271080892</c:v>
                </c:pt>
                <c:pt idx="121">
                  <c:v>1915864.801589513</c:v>
                </c:pt>
                <c:pt idx="122">
                  <c:v>1905321.091184158</c:v>
                </c:pt>
                <c:pt idx="123">
                  <c:v>1895647.901644719</c:v>
                </c:pt>
                <c:pt idx="124">
                  <c:v>1889846.766275272</c:v>
                </c:pt>
                <c:pt idx="125">
                  <c:v>1883908.282480101</c:v>
                </c:pt>
                <c:pt idx="126">
                  <c:v>1874173.174606167</c:v>
                </c:pt>
                <c:pt idx="127">
                  <c:v>1863718.846656545</c:v>
                </c:pt>
                <c:pt idx="128">
                  <c:v>1856353.752283327</c:v>
                </c:pt>
                <c:pt idx="129">
                  <c:v>1850549.745034758</c:v>
                </c:pt>
                <c:pt idx="130">
                  <c:v>1846125.433524159</c:v>
                </c:pt>
                <c:pt idx="131">
                  <c:v>1844542.102540986</c:v>
                </c:pt>
                <c:pt idx="132">
                  <c:v>1844941.82260425</c:v>
                </c:pt>
                <c:pt idx="133">
                  <c:v>1838898.025033842</c:v>
                </c:pt>
                <c:pt idx="134">
                  <c:v>1830755.902351612</c:v>
                </c:pt>
                <c:pt idx="135">
                  <c:v>1825804.473531217</c:v>
                </c:pt>
                <c:pt idx="136">
                  <c:v>1820805.550645258</c:v>
                </c:pt>
                <c:pt idx="137">
                  <c:v>1812725.094731989</c:v>
                </c:pt>
                <c:pt idx="138">
                  <c:v>1806635.724779075</c:v>
                </c:pt>
                <c:pt idx="139">
                  <c:v>1800623.87382886</c:v>
                </c:pt>
                <c:pt idx="140">
                  <c:v>1792226.1614133</c:v>
                </c:pt>
                <c:pt idx="141">
                  <c:v>1787298.606118285</c:v>
                </c:pt>
                <c:pt idx="142">
                  <c:v>1782508.819439416</c:v>
                </c:pt>
                <c:pt idx="143">
                  <c:v>1776287.958086618</c:v>
                </c:pt>
                <c:pt idx="144">
                  <c:v>1768850.935842291</c:v>
                </c:pt>
                <c:pt idx="145">
                  <c:v>1764205.687226335</c:v>
                </c:pt>
                <c:pt idx="146">
                  <c:v>1760644.17081375</c:v>
                </c:pt>
                <c:pt idx="147">
                  <c:v>1756756.370171674</c:v>
                </c:pt>
                <c:pt idx="148">
                  <c:v>1755503.973248407</c:v>
                </c:pt>
                <c:pt idx="149">
                  <c:v>1755996.415352363</c:v>
                </c:pt>
                <c:pt idx="150">
                  <c:v>1750718.777871216</c:v>
                </c:pt>
                <c:pt idx="151">
                  <c:v>1744323.554587643</c:v>
                </c:pt>
                <c:pt idx="152">
                  <c:v>1739626.273418233</c:v>
                </c:pt>
                <c:pt idx="153">
                  <c:v>1737103.132202493</c:v>
                </c:pt>
                <c:pt idx="154">
                  <c:v>1730902.581544144</c:v>
                </c:pt>
                <c:pt idx="155">
                  <c:v>1725966.834481147</c:v>
                </c:pt>
                <c:pt idx="156">
                  <c:v>1720419.515650562</c:v>
                </c:pt>
                <c:pt idx="157">
                  <c:v>1715903.490250499</c:v>
                </c:pt>
                <c:pt idx="158">
                  <c:v>1713314.559231148</c:v>
                </c:pt>
                <c:pt idx="159">
                  <c:v>1710721.805099916</c:v>
                </c:pt>
                <c:pt idx="160">
                  <c:v>1705843.8297051</c:v>
                </c:pt>
                <c:pt idx="161">
                  <c:v>1700144.078209838</c:v>
                </c:pt>
                <c:pt idx="162">
                  <c:v>1695493.576024545</c:v>
                </c:pt>
                <c:pt idx="163">
                  <c:v>1691706.345474871</c:v>
                </c:pt>
                <c:pt idx="164">
                  <c:v>1688929.697959296</c:v>
                </c:pt>
                <c:pt idx="165">
                  <c:v>1687978.544097021</c:v>
                </c:pt>
                <c:pt idx="166">
                  <c:v>1687669.954839293</c:v>
                </c:pt>
                <c:pt idx="167">
                  <c:v>1684353.842280287</c:v>
                </c:pt>
                <c:pt idx="168">
                  <c:v>1679706.118151108</c:v>
                </c:pt>
                <c:pt idx="169">
                  <c:v>1676939.351522407</c:v>
                </c:pt>
                <c:pt idx="170">
                  <c:v>1673862.713354163</c:v>
                </c:pt>
                <c:pt idx="171">
                  <c:v>1669438.938596668</c:v>
                </c:pt>
                <c:pt idx="172">
                  <c:v>1666203.332833474</c:v>
                </c:pt>
                <c:pt idx="173">
                  <c:v>1663301.682234768</c:v>
                </c:pt>
                <c:pt idx="174">
                  <c:v>1658421.790481974</c:v>
                </c:pt>
                <c:pt idx="175">
                  <c:v>1655589.761319106</c:v>
                </c:pt>
                <c:pt idx="176">
                  <c:v>1652941.769996998</c:v>
                </c:pt>
                <c:pt idx="177">
                  <c:v>1649816.091539719</c:v>
                </c:pt>
                <c:pt idx="178">
                  <c:v>1645604.212789445</c:v>
                </c:pt>
                <c:pt idx="179">
                  <c:v>1642900.369929942</c:v>
                </c:pt>
                <c:pt idx="180">
                  <c:v>1640840.007972788</c:v>
                </c:pt>
                <c:pt idx="181">
                  <c:v>1638419.307573412</c:v>
                </c:pt>
                <c:pt idx="182">
                  <c:v>1637603.599724076</c:v>
                </c:pt>
                <c:pt idx="183">
                  <c:v>1637176.65046905</c:v>
                </c:pt>
                <c:pt idx="184">
                  <c:v>1634792.837202047</c:v>
                </c:pt>
                <c:pt idx="185">
                  <c:v>1631068.605541734</c:v>
                </c:pt>
                <c:pt idx="186">
                  <c:v>1628089.814162651</c:v>
                </c:pt>
                <c:pt idx="187">
                  <c:v>1626902.908389722</c:v>
                </c:pt>
                <c:pt idx="188">
                  <c:v>1623310.348933014</c:v>
                </c:pt>
                <c:pt idx="189">
                  <c:v>1620350.152140028</c:v>
                </c:pt>
                <c:pt idx="190">
                  <c:v>1616844.522885212</c:v>
                </c:pt>
                <c:pt idx="191">
                  <c:v>1614732.828909509</c:v>
                </c:pt>
                <c:pt idx="192">
                  <c:v>1613652.153963765</c:v>
                </c:pt>
                <c:pt idx="193">
                  <c:v>1612605.126158237</c:v>
                </c:pt>
                <c:pt idx="194">
                  <c:v>1609994.848835595</c:v>
                </c:pt>
                <c:pt idx="195">
                  <c:v>1606775.4827474</c:v>
                </c:pt>
                <c:pt idx="196">
                  <c:v>1603754.935187784</c:v>
                </c:pt>
                <c:pt idx="197">
                  <c:v>1601208.555591026</c:v>
                </c:pt>
                <c:pt idx="198">
                  <c:v>1599589.044732775</c:v>
                </c:pt>
                <c:pt idx="199">
                  <c:v>1599067.700342734</c:v>
                </c:pt>
                <c:pt idx="200">
                  <c:v>1599541.76711581</c:v>
                </c:pt>
                <c:pt idx="201">
                  <c:v>1597443.247721304</c:v>
                </c:pt>
                <c:pt idx="202">
                  <c:v>1594722.905623611</c:v>
                </c:pt>
                <c:pt idx="203">
                  <c:v>1593299.107204493</c:v>
                </c:pt>
                <c:pt idx="204">
                  <c:v>1591218.144304904</c:v>
                </c:pt>
                <c:pt idx="205">
                  <c:v>1588697.989518537</c:v>
                </c:pt>
                <c:pt idx="206">
                  <c:v>1586966.081965419</c:v>
                </c:pt>
                <c:pt idx="207">
                  <c:v>1585771.625476697</c:v>
                </c:pt>
                <c:pt idx="208">
                  <c:v>1582578.412503003</c:v>
                </c:pt>
                <c:pt idx="209">
                  <c:v>1580697.26178497</c:v>
                </c:pt>
                <c:pt idx="210">
                  <c:v>1578996.765398067</c:v>
                </c:pt>
                <c:pt idx="211">
                  <c:v>1577473.400056535</c:v>
                </c:pt>
                <c:pt idx="212">
                  <c:v>1575071.976424699</c:v>
                </c:pt>
                <c:pt idx="213">
                  <c:v>1573741.752271174</c:v>
                </c:pt>
                <c:pt idx="214">
                  <c:v>1572854.52627131</c:v>
                </c:pt>
                <c:pt idx="215">
                  <c:v>1571466.947040653</c:v>
                </c:pt>
                <c:pt idx="216">
                  <c:v>1570991.217162541</c:v>
                </c:pt>
                <c:pt idx="217">
                  <c:v>1571455.782257573</c:v>
                </c:pt>
                <c:pt idx="218">
                  <c:v>1569997.407346627</c:v>
                </c:pt>
                <c:pt idx="219">
                  <c:v>1567929.684241323</c:v>
                </c:pt>
                <c:pt idx="220">
                  <c:v>1565979.970530359</c:v>
                </c:pt>
                <c:pt idx="221">
                  <c:v>1565760.43697198</c:v>
                </c:pt>
                <c:pt idx="222">
                  <c:v>1563727.514490674</c:v>
                </c:pt>
                <c:pt idx="223">
                  <c:v>1561884.793780939</c:v>
                </c:pt>
                <c:pt idx="224">
                  <c:v>1559368.823411811</c:v>
                </c:pt>
                <c:pt idx="225">
                  <c:v>1558810.750908148</c:v>
                </c:pt>
                <c:pt idx="226">
                  <c:v>1558729.347257161</c:v>
                </c:pt>
                <c:pt idx="227">
                  <c:v>1558678.412832036</c:v>
                </c:pt>
                <c:pt idx="228">
                  <c:v>1557418.180033976</c:v>
                </c:pt>
                <c:pt idx="229">
                  <c:v>1555924.631436758</c:v>
                </c:pt>
                <c:pt idx="230">
                  <c:v>1554102.588771763</c:v>
                </c:pt>
                <c:pt idx="231">
                  <c:v>1552440.610545174</c:v>
                </c:pt>
                <c:pt idx="232">
                  <c:v>1551718.294371737</c:v>
                </c:pt>
                <c:pt idx="233">
                  <c:v>1551515.360071281</c:v>
                </c:pt>
                <c:pt idx="234">
                  <c:v>1551993.397337865</c:v>
                </c:pt>
                <c:pt idx="235">
                  <c:v>1550962.691726997</c:v>
                </c:pt>
                <c:pt idx="236">
                  <c:v>1549675.002594497</c:v>
                </c:pt>
                <c:pt idx="237">
                  <c:v>1549377.813367508</c:v>
                </c:pt>
                <c:pt idx="238">
                  <c:v>1547931.257892118</c:v>
                </c:pt>
                <c:pt idx="239">
                  <c:v>1546856.984696631</c:v>
                </c:pt>
                <c:pt idx="240">
                  <c:v>1546331.959253817</c:v>
                </c:pt>
                <c:pt idx="241">
                  <c:v>1546648.384859743</c:v>
                </c:pt>
                <c:pt idx="242">
                  <c:v>1544702.011466846</c:v>
                </c:pt>
                <c:pt idx="243">
                  <c:v>1543403.508411131</c:v>
                </c:pt>
                <c:pt idx="244">
                  <c:v>1542229.498028963</c:v>
                </c:pt>
                <c:pt idx="245">
                  <c:v>1542325.36994879</c:v>
                </c:pt>
                <c:pt idx="246">
                  <c:v>1541257.430481385</c:v>
                </c:pt>
                <c:pt idx="247">
                  <c:v>1541058.46677482</c:v>
                </c:pt>
                <c:pt idx="248">
                  <c:v>1541197.149904607</c:v>
                </c:pt>
                <c:pt idx="249">
                  <c:v>1540639.72221479</c:v>
                </c:pt>
                <c:pt idx="250">
                  <c:v>1540424.065040581</c:v>
                </c:pt>
                <c:pt idx="251">
                  <c:v>1539922.811040351</c:v>
                </c:pt>
                <c:pt idx="252">
                  <c:v>1539991.533575991</c:v>
                </c:pt>
                <c:pt idx="253">
                  <c:v>1539352.900538338</c:v>
                </c:pt>
                <c:pt idx="254">
                  <c:v>1538283.573848952</c:v>
                </c:pt>
                <c:pt idx="255">
                  <c:v>1538903.858437067</c:v>
                </c:pt>
                <c:pt idx="256">
                  <c:v>1539070.213587134</c:v>
                </c:pt>
                <c:pt idx="257">
                  <c:v>1537953.429861017</c:v>
                </c:pt>
                <c:pt idx="258">
                  <c:v>1536112.213033639</c:v>
                </c:pt>
                <c:pt idx="259">
                  <c:v>1536614.384272964</c:v>
                </c:pt>
                <c:pt idx="260">
                  <c:v>1537208.789611467</c:v>
                </c:pt>
                <c:pt idx="261">
                  <c:v>1537411.363727416</c:v>
                </c:pt>
                <c:pt idx="262">
                  <c:v>1537735.766002459</c:v>
                </c:pt>
                <c:pt idx="263">
                  <c:v>1538075.317812589</c:v>
                </c:pt>
                <c:pt idx="264">
                  <c:v>1536891.456122144</c:v>
                </c:pt>
                <c:pt idx="265">
                  <c:v>1535676.090770595</c:v>
                </c:pt>
                <c:pt idx="266">
                  <c:v>1535374.375645429</c:v>
                </c:pt>
                <c:pt idx="267">
                  <c:v>1535310.952063303</c:v>
                </c:pt>
                <c:pt idx="268">
                  <c:v>1534755.948155817</c:v>
                </c:pt>
                <c:pt idx="269">
                  <c:v>1533995.97975353</c:v>
                </c:pt>
                <c:pt idx="270">
                  <c:v>1533238.665218648</c:v>
                </c:pt>
                <c:pt idx="271">
                  <c:v>1533413.765587604</c:v>
                </c:pt>
                <c:pt idx="272">
                  <c:v>1532196.248086574</c:v>
                </c:pt>
                <c:pt idx="273">
                  <c:v>1532096.548950739</c:v>
                </c:pt>
                <c:pt idx="274">
                  <c:v>1531763.922296609</c:v>
                </c:pt>
                <c:pt idx="275">
                  <c:v>1532791.498033067</c:v>
                </c:pt>
                <c:pt idx="276">
                  <c:v>1531176.667444358</c:v>
                </c:pt>
                <c:pt idx="277">
                  <c:v>1530077.721531008</c:v>
                </c:pt>
                <c:pt idx="278">
                  <c:v>1530367.358727201</c:v>
                </c:pt>
                <c:pt idx="279">
                  <c:v>1529576.024335741</c:v>
                </c:pt>
                <c:pt idx="280">
                  <c:v>1529286.762674175</c:v>
                </c:pt>
                <c:pt idx="281">
                  <c:v>1529246.399451696</c:v>
                </c:pt>
                <c:pt idx="282">
                  <c:v>1529965.0084576</c:v>
                </c:pt>
                <c:pt idx="283">
                  <c:v>1530009.172010555</c:v>
                </c:pt>
                <c:pt idx="284">
                  <c:v>1529819.088373431</c:v>
                </c:pt>
                <c:pt idx="285">
                  <c:v>1529336.161305703</c:v>
                </c:pt>
                <c:pt idx="286">
                  <c:v>1530262.439688239</c:v>
                </c:pt>
                <c:pt idx="287">
                  <c:v>1530589.083306683</c:v>
                </c:pt>
                <c:pt idx="288">
                  <c:v>1530164.686235929</c:v>
                </c:pt>
                <c:pt idx="289">
                  <c:v>1530860.450051416</c:v>
                </c:pt>
                <c:pt idx="290">
                  <c:v>1530204.65842844</c:v>
                </c:pt>
                <c:pt idx="291">
                  <c:v>1529827.254583252</c:v>
                </c:pt>
                <c:pt idx="292">
                  <c:v>1529153.673845344</c:v>
                </c:pt>
                <c:pt idx="293">
                  <c:v>1530239.117795944</c:v>
                </c:pt>
                <c:pt idx="294">
                  <c:v>1530831.458919809</c:v>
                </c:pt>
                <c:pt idx="295">
                  <c:v>1530224.467821397</c:v>
                </c:pt>
                <c:pt idx="296">
                  <c:v>1530709.574006603</c:v>
                </c:pt>
                <c:pt idx="297">
                  <c:v>1529990.750708704</c:v>
                </c:pt>
                <c:pt idx="298">
                  <c:v>1530264.344000938</c:v>
                </c:pt>
                <c:pt idx="299">
                  <c:v>1530359.458709071</c:v>
                </c:pt>
                <c:pt idx="300">
                  <c:v>1529640.526160973</c:v>
                </c:pt>
                <c:pt idx="301">
                  <c:v>1530059.87616142</c:v>
                </c:pt>
                <c:pt idx="302">
                  <c:v>1529667.116669104</c:v>
                </c:pt>
                <c:pt idx="303">
                  <c:v>1529344.226155799</c:v>
                </c:pt>
                <c:pt idx="304">
                  <c:v>1529754.812104586</c:v>
                </c:pt>
                <c:pt idx="305">
                  <c:v>1530123.236969434</c:v>
                </c:pt>
                <c:pt idx="306">
                  <c:v>1529784.314136367</c:v>
                </c:pt>
                <c:pt idx="307">
                  <c:v>1529380.696125349</c:v>
                </c:pt>
                <c:pt idx="308">
                  <c:v>1529795.812017942</c:v>
                </c:pt>
                <c:pt idx="309">
                  <c:v>1529657.550639909</c:v>
                </c:pt>
                <c:pt idx="310">
                  <c:v>1529844.967461794</c:v>
                </c:pt>
                <c:pt idx="311">
                  <c:v>1530097.765629249</c:v>
                </c:pt>
                <c:pt idx="312">
                  <c:v>1529705.251378771</c:v>
                </c:pt>
                <c:pt idx="313">
                  <c:v>1529493.535423136</c:v>
                </c:pt>
                <c:pt idx="314">
                  <c:v>1528718.38417637</c:v>
                </c:pt>
                <c:pt idx="315">
                  <c:v>1528124.755302184</c:v>
                </c:pt>
                <c:pt idx="316">
                  <c:v>1527830.150682887</c:v>
                </c:pt>
                <c:pt idx="317">
                  <c:v>1527968.470661238</c:v>
                </c:pt>
                <c:pt idx="318">
                  <c:v>1527946.862223619</c:v>
                </c:pt>
                <c:pt idx="319">
                  <c:v>1527991.740212598</c:v>
                </c:pt>
                <c:pt idx="320">
                  <c:v>1527847.38829966</c:v>
                </c:pt>
                <c:pt idx="321">
                  <c:v>1527800.549596787</c:v>
                </c:pt>
                <c:pt idx="322">
                  <c:v>1527914.389259975</c:v>
                </c:pt>
                <c:pt idx="323">
                  <c:v>1527695.051322555</c:v>
                </c:pt>
                <c:pt idx="324">
                  <c:v>1527603.459870947</c:v>
                </c:pt>
                <c:pt idx="325">
                  <c:v>1527810.884953179</c:v>
                </c:pt>
                <c:pt idx="326">
                  <c:v>1527477.320093644</c:v>
                </c:pt>
                <c:pt idx="327">
                  <c:v>1527347.607898419</c:v>
                </c:pt>
                <c:pt idx="328">
                  <c:v>1527068.332139443</c:v>
                </c:pt>
                <c:pt idx="329">
                  <c:v>1527696.677195592</c:v>
                </c:pt>
                <c:pt idx="330">
                  <c:v>1527552.487522827</c:v>
                </c:pt>
                <c:pt idx="331">
                  <c:v>1527812.654857851</c:v>
                </c:pt>
                <c:pt idx="332">
                  <c:v>1527854.384124754</c:v>
                </c:pt>
                <c:pt idx="333">
                  <c:v>1526958.316058006</c:v>
                </c:pt>
                <c:pt idx="334">
                  <c:v>1527270.91629281</c:v>
                </c:pt>
                <c:pt idx="335">
                  <c:v>1527586.552514894</c:v>
                </c:pt>
                <c:pt idx="336">
                  <c:v>1527644.859982179</c:v>
                </c:pt>
                <c:pt idx="337">
                  <c:v>1527838.583411986</c:v>
                </c:pt>
                <c:pt idx="338">
                  <c:v>1527759.294512143</c:v>
                </c:pt>
                <c:pt idx="339">
                  <c:v>1527701.273710154</c:v>
                </c:pt>
                <c:pt idx="340">
                  <c:v>1527681.013274126</c:v>
                </c:pt>
                <c:pt idx="341">
                  <c:v>1528071.78702671</c:v>
                </c:pt>
                <c:pt idx="342">
                  <c:v>1527979.477429936</c:v>
                </c:pt>
                <c:pt idx="343">
                  <c:v>1527652.400652869</c:v>
                </c:pt>
                <c:pt idx="344">
                  <c:v>1527763.632722641</c:v>
                </c:pt>
                <c:pt idx="345">
                  <c:v>1527492.669069368</c:v>
                </c:pt>
                <c:pt idx="346">
                  <c:v>1527818.597259974</c:v>
                </c:pt>
                <c:pt idx="347">
                  <c:v>1527169.878769145</c:v>
                </c:pt>
                <c:pt idx="348">
                  <c:v>1527500.483870263</c:v>
                </c:pt>
                <c:pt idx="349">
                  <c:v>1527947.619908824</c:v>
                </c:pt>
                <c:pt idx="350">
                  <c:v>1527593.281079727</c:v>
                </c:pt>
                <c:pt idx="351">
                  <c:v>1528047.098173445</c:v>
                </c:pt>
                <c:pt idx="352">
                  <c:v>1527937.08361005</c:v>
                </c:pt>
                <c:pt idx="353">
                  <c:v>1527404.354492796</c:v>
                </c:pt>
                <c:pt idx="354">
                  <c:v>1527040.385656989</c:v>
                </c:pt>
                <c:pt idx="355">
                  <c:v>1527072.780603609</c:v>
                </c:pt>
                <c:pt idx="356">
                  <c:v>1527110.086885057</c:v>
                </c:pt>
                <c:pt idx="357">
                  <c:v>1527165.060725868</c:v>
                </c:pt>
                <c:pt idx="358">
                  <c:v>1526923.022418022</c:v>
                </c:pt>
                <c:pt idx="359">
                  <c:v>1527029.088329666</c:v>
                </c:pt>
                <c:pt idx="360">
                  <c:v>1527068.781898319</c:v>
                </c:pt>
                <c:pt idx="361">
                  <c:v>1526941.999382833</c:v>
                </c:pt>
                <c:pt idx="362">
                  <c:v>1526975.095477264</c:v>
                </c:pt>
                <c:pt idx="363">
                  <c:v>1527100.106728679</c:v>
                </c:pt>
                <c:pt idx="364">
                  <c:v>1527071.85248963</c:v>
                </c:pt>
                <c:pt idx="365">
                  <c:v>1526870.311157169</c:v>
                </c:pt>
                <c:pt idx="366">
                  <c:v>1527018.169602873</c:v>
                </c:pt>
                <c:pt idx="367">
                  <c:v>1527331.952023584</c:v>
                </c:pt>
                <c:pt idx="368">
                  <c:v>1527150.061019938</c:v>
                </c:pt>
                <c:pt idx="369">
                  <c:v>1527122.777687891</c:v>
                </c:pt>
                <c:pt idx="370">
                  <c:v>1526964.150983884</c:v>
                </c:pt>
                <c:pt idx="371">
                  <c:v>1527662.789700833</c:v>
                </c:pt>
                <c:pt idx="372">
                  <c:v>1527131.662148015</c:v>
                </c:pt>
                <c:pt idx="373">
                  <c:v>1527060.452783567</c:v>
                </c:pt>
                <c:pt idx="374">
                  <c:v>1527061.522614884</c:v>
                </c:pt>
                <c:pt idx="375">
                  <c:v>1526852.507998717</c:v>
                </c:pt>
                <c:pt idx="376">
                  <c:v>1526861.458838358</c:v>
                </c:pt>
                <c:pt idx="377">
                  <c:v>1526960.995752544</c:v>
                </c:pt>
                <c:pt idx="378">
                  <c:v>1527089.270940196</c:v>
                </c:pt>
                <c:pt idx="379">
                  <c:v>1526998.243592448</c:v>
                </c:pt>
                <c:pt idx="380">
                  <c:v>1526999.249149417</c:v>
                </c:pt>
                <c:pt idx="381">
                  <c:v>1526732.255881477</c:v>
                </c:pt>
                <c:pt idx="382">
                  <c:v>1526776.868861926</c:v>
                </c:pt>
                <c:pt idx="383">
                  <c:v>1526603.968797397</c:v>
                </c:pt>
                <c:pt idx="384">
                  <c:v>1526668.333749352</c:v>
                </c:pt>
                <c:pt idx="385">
                  <c:v>1526677.28065077</c:v>
                </c:pt>
                <c:pt idx="386">
                  <c:v>1527254.695778742</c:v>
                </c:pt>
                <c:pt idx="387">
                  <c:v>1526725.446200643</c:v>
                </c:pt>
                <c:pt idx="388">
                  <c:v>1526606.874202072</c:v>
                </c:pt>
                <c:pt idx="389">
                  <c:v>1526527.613849343</c:v>
                </c:pt>
                <c:pt idx="390">
                  <c:v>1526347.752657461</c:v>
                </c:pt>
                <c:pt idx="391">
                  <c:v>1526304.196901639</c:v>
                </c:pt>
                <c:pt idx="392">
                  <c:v>1526537.105268755</c:v>
                </c:pt>
                <c:pt idx="393">
                  <c:v>1526308.782942811</c:v>
                </c:pt>
                <c:pt idx="394">
                  <c:v>1526308.809063741</c:v>
                </c:pt>
                <c:pt idx="395">
                  <c:v>1526243.364372289</c:v>
                </c:pt>
                <c:pt idx="396">
                  <c:v>1526294.367435546</c:v>
                </c:pt>
                <c:pt idx="397">
                  <c:v>1526193.682659978</c:v>
                </c:pt>
                <c:pt idx="398">
                  <c:v>1526465.838233106</c:v>
                </c:pt>
                <c:pt idx="399">
                  <c:v>1526576.097250267</c:v>
                </c:pt>
                <c:pt idx="400">
                  <c:v>1526609.990581393</c:v>
                </c:pt>
                <c:pt idx="401">
                  <c:v>1526203.445504739</c:v>
                </c:pt>
                <c:pt idx="402">
                  <c:v>1526493.184252909</c:v>
                </c:pt>
                <c:pt idx="403">
                  <c:v>1526483.792904245</c:v>
                </c:pt>
                <c:pt idx="404">
                  <c:v>1526462.121656714</c:v>
                </c:pt>
                <c:pt idx="405">
                  <c:v>1526409.57179274</c:v>
                </c:pt>
                <c:pt idx="406">
                  <c:v>1526467.408555585</c:v>
                </c:pt>
                <c:pt idx="407">
                  <c:v>1526440.328229059</c:v>
                </c:pt>
                <c:pt idx="408">
                  <c:v>1526946.302164965</c:v>
                </c:pt>
                <c:pt idx="409">
                  <c:v>1526470.162411254</c:v>
                </c:pt>
                <c:pt idx="410">
                  <c:v>1526478.103936286</c:v>
                </c:pt>
                <c:pt idx="411">
                  <c:v>1526426.085939294</c:v>
                </c:pt>
                <c:pt idx="412">
                  <c:v>1526557.114926141</c:v>
                </c:pt>
                <c:pt idx="413">
                  <c:v>1526466.07708902</c:v>
                </c:pt>
                <c:pt idx="414">
                  <c:v>1526278.79148435</c:v>
                </c:pt>
                <c:pt idx="415">
                  <c:v>1526428.574989556</c:v>
                </c:pt>
                <c:pt idx="416">
                  <c:v>1526495.256887781</c:v>
                </c:pt>
                <c:pt idx="417">
                  <c:v>1526476.588377121</c:v>
                </c:pt>
                <c:pt idx="418">
                  <c:v>1526536.143212485</c:v>
                </c:pt>
                <c:pt idx="419">
                  <c:v>1526194.007174641</c:v>
                </c:pt>
                <c:pt idx="420">
                  <c:v>1526468.140987949</c:v>
                </c:pt>
                <c:pt idx="421">
                  <c:v>1526526.888393737</c:v>
                </c:pt>
                <c:pt idx="422">
                  <c:v>1526555.792110673</c:v>
                </c:pt>
                <c:pt idx="423">
                  <c:v>1526767.37000429</c:v>
                </c:pt>
                <c:pt idx="424">
                  <c:v>1526814.439160111</c:v>
                </c:pt>
                <c:pt idx="425">
                  <c:v>1526758.503468318</c:v>
                </c:pt>
                <c:pt idx="426">
                  <c:v>1526736.810266299</c:v>
                </c:pt>
                <c:pt idx="427">
                  <c:v>1526746.469978472</c:v>
                </c:pt>
                <c:pt idx="428">
                  <c:v>1526818.305538</c:v>
                </c:pt>
                <c:pt idx="429">
                  <c:v>1526769.882251979</c:v>
                </c:pt>
                <c:pt idx="430">
                  <c:v>1526644.231536543</c:v>
                </c:pt>
                <c:pt idx="431">
                  <c:v>1526805.82717888</c:v>
                </c:pt>
                <c:pt idx="432">
                  <c:v>1526826.216376967</c:v>
                </c:pt>
                <c:pt idx="433">
                  <c:v>1526786.22120225</c:v>
                </c:pt>
                <c:pt idx="434">
                  <c:v>1526954.759218205</c:v>
                </c:pt>
                <c:pt idx="435">
                  <c:v>1526808.426024881</c:v>
                </c:pt>
                <c:pt idx="436">
                  <c:v>1526819.601479058</c:v>
                </c:pt>
                <c:pt idx="437">
                  <c:v>1526816.417843765</c:v>
                </c:pt>
                <c:pt idx="438">
                  <c:v>1526844.691563806</c:v>
                </c:pt>
                <c:pt idx="439">
                  <c:v>1526910.04659068</c:v>
                </c:pt>
                <c:pt idx="440">
                  <c:v>1526660.103234118</c:v>
                </c:pt>
                <c:pt idx="441">
                  <c:v>1526869.185926102</c:v>
                </c:pt>
                <c:pt idx="442">
                  <c:v>1526667.585392723</c:v>
                </c:pt>
                <c:pt idx="443">
                  <c:v>1526764.538616559</c:v>
                </c:pt>
                <c:pt idx="444">
                  <c:v>1526760.338373403</c:v>
                </c:pt>
                <c:pt idx="445">
                  <c:v>1526681.397742806</c:v>
                </c:pt>
                <c:pt idx="446">
                  <c:v>1526762.943188113</c:v>
                </c:pt>
                <c:pt idx="447">
                  <c:v>1526725.330142066</c:v>
                </c:pt>
                <c:pt idx="448">
                  <c:v>1526798.117438538</c:v>
                </c:pt>
                <c:pt idx="449">
                  <c:v>1526756.468925512</c:v>
                </c:pt>
                <c:pt idx="450">
                  <c:v>1526729.786571365</c:v>
                </c:pt>
                <c:pt idx="451">
                  <c:v>1526777.630446858</c:v>
                </c:pt>
                <c:pt idx="452">
                  <c:v>1526759.373865934</c:v>
                </c:pt>
                <c:pt idx="453">
                  <c:v>1526718.482882509</c:v>
                </c:pt>
                <c:pt idx="454">
                  <c:v>1526639.417027827</c:v>
                </c:pt>
                <c:pt idx="455">
                  <c:v>1526587.247220669</c:v>
                </c:pt>
                <c:pt idx="456">
                  <c:v>1526597.377066735</c:v>
                </c:pt>
                <c:pt idx="457">
                  <c:v>1526659.549431256</c:v>
                </c:pt>
                <c:pt idx="458">
                  <c:v>1526640.683012815</c:v>
                </c:pt>
                <c:pt idx="459">
                  <c:v>1526702.988544953</c:v>
                </c:pt>
                <c:pt idx="460">
                  <c:v>1526732.44234443</c:v>
                </c:pt>
                <c:pt idx="461">
                  <c:v>1526668.649238422</c:v>
                </c:pt>
                <c:pt idx="462">
                  <c:v>1526640.648436256</c:v>
                </c:pt>
                <c:pt idx="463">
                  <c:v>1526660.128109865</c:v>
                </c:pt>
                <c:pt idx="464">
                  <c:v>1526657.145539072</c:v>
                </c:pt>
                <c:pt idx="465">
                  <c:v>1526637.374732429</c:v>
                </c:pt>
                <c:pt idx="466">
                  <c:v>1526645.638044625</c:v>
                </c:pt>
                <c:pt idx="467">
                  <c:v>1526595.824438247</c:v>
                </c:pt>
                <c:pt idx="468">
                  <c:v>1526660.853517544</c:v>
                </c:pt>
                <c:pt idx="469">
                  <c:v>1526588.034268367</c:v>
                </c:pt>
                <c:pt idx="470">
                  <c:v>1526648.253006171</c:v>
                </c:pt>
                <c:pt idx="471">
                  <c:v>1526753.748113407</c:v>
                </c:pt>
                <c:pt idx="472">
                  <c:v>1526647.240998584</c:v>
                </c:pt>
                <c:pt idx="473">
                  <c:v>1526613.074453342</c:v>
                </c:pt>
                <c:pt idx="474">
                  <c:v>1526611.998705056</c:v>
                </c:pt>
                <c:pt idx="475">
                  <c:v>1526639.897787277</c:v>
                </c:pt>
                <c:pt idx="476">
                  <c:v>1526511.523923381</c:v>
                </c:pt>
                <c:pt idx="477">
                  <c:v>1526569.382808986</c:v>
                </c:pt>
                <c:pt idx="478">
                  <c:v>1526633.622322068</c:v>
                </c:pt>
                <c:pt idx="479">
                  <c:v>1526647.767711795</c:v>
                </c:pt>
                <c:pt idx="480">
                  <c:v>1526596.300714689</c:v>
                </c:pt>
                <c:pt idx="481">
                  <c:v>1526637.856948703</c:v>
                </c:pt>
                <c:pt idx="482">
                  <c:v>1526596.055448852</c:v>
                </c:pt>
                <c:pt idx="483">
                  <c:v>1526553.824404401</c:v>
                </c:pt>
                <c:pt idx="484">
                  <c:v>1526558.656396293</c:v>
                </c:pt>
                <c:pt idx="485">
                  <c:v>1526543.761807998</c:v>
                </c:pt>
                <c:pt idx="486">
                  <c:v>1526561.712046186</c:v>
                </c:pt>
                <c:pt idx="487">
                  <c:v>1526542.707827822</c:v>
                </c:pt>
                <c:pt idx="488">
                  <c:v>1526553.405359231</c:v>
                </c:pt>
                <c:pt idx="489">
                  <c:v>1526544.959728651</c:v>
                </c:pt>
                <c:pt idx="490">
                  <c:v>1526554.739345944</c:v>
                </c:pt>
                <c:pt idx="491">
                  <c:v>1526556.757965714</c:v>
                </c:pt>
                <c:pt idx="492">
                  <c:v>1526574.25936086</c:v>
                </c:pt>
                <c:pt idx="493">
                  <c:v>1526566.467910959</c:v>
                </c:pt>
                <c:pt idx="494">
                  <c:v>1526526.171307485</c:v>
                </c:pt>
                <c:pt idx="495">
                  <c:v>1526498.713929428</c:v>
                </c:pt>
                <c:pt idx="496">
                  <c:v>1526506.85893366</c:v>
                </c:pt>
                <c:pt idx="497">
                  <c:v>1526483.380784184</c:v>
                </c:pt>
                <c:pt idx="498">
                  <c:v>1526462.611298215</c:v>
                </c:pt>
                <c:pt idx="499">
                  <c:v>1526447.751745069</c:v>
                </c:pt>
                <c:pt idx="500">
                  <c:v>1526458.761986924</c:v>
                </c:pt>
                <c:pt idx="501">
                  <c:v>1526457.623140762</c:v>
                </c:pt>
                <c:pt idx="502">
                  <c:v>1526441.84847657</c:v>
                </c:pt>
                <c:pt idx="503">
                  <c:v>1526457.279806287</c:v>
                </c:pt>
                <c:pt idx="504">
                  <c:v>1526451.244869377</c:v>
                </c:pt>
                <c:pt idx="505">
                  <c:v>1526489.324775038</c:v>
                </c:pt>
                <c:pt idx="506">
                  <c:v>1526455.727647875</c:v>
                </c:pt>
                <c:pt idx="507">
                  <c:v>1526429.637121616</c:v>
                </c:pt>
                <c:pt idx="508">
                  <c:v>1526457.296185344</c:v>
                </c:pt>
                <c:pt idx="509">
                  <c:v>1526501.509569984</c:v>
                </c:pt>
                <c:pt idx="510">
                  <c:v>1526451.758533332</c:v>
                </c:pt>
                <c:pt idx="511">
                  <c:v>1526463.71981194</c:v>
                </c:pt>
                <c:pt idx="512">
                  <c:v>1526422.027242139</c:v>
                </c:pt>
                <c:pt idx="513">
                  <c:v>1526421.2165045</c:v>
                </c:pt>
                <c:pt idx="514">
                  <c:v>1526436.966402395</c:v>
                </c:pt>
                <c:pt idx="515">
                  <c:v>1526408.299650323</c:v>
                </c:pt>
                <c:pt idx="516">
                  <c:v>1526404.952009904</c:v>
                </c:pt>
                <c:pt idx="517">
                  <c:v>1526425.700565609</c:v>
                </c:pt>
                <c:pt idx="518">
                  <c:v>1526431.518312647</c:v>
                </c:pt>
                <c:pt idx="519">
                  <c:v>1526424.506802213</c:v>
                </c:pt>
                <c:pt idx="520">
                  <c:v>1526422.14357592</c:v>
                </c:pt>
                <c:pt idx="521">
                  <c:v>1526412.374338388</c:v>
                </c:pt>
                <c:pt idx="522">
                  <c:v>1526412.158894277</c:v>
                </c:pt>
                <c:pt idx="523">
                  <c:v>1526414.347483416</c:v>
                </c:pt>
                <c:pt idx="524">
                  <c:v>1526434.800038713</c:v>
                </c:pt>
                <c:pt idx="525">
                  <c:v>1526438.455778003</c:v>
                </c:pt>
                <c:pt idx="526">
                  <c:v>1526445.137891802</c:v>
                </c:pt>
                <c:pt idx="527">
                  <c:v>1526446.4041812</c:v>
                </c:pt>
                <c:pt idx="528">
                  <c:v>1526448.404761354</c:v>
                </c:pt>
                <c:pt idx="529">
                  <c:v>1526445.510445824</c:v>
                </c:pt>
                <c:pt idx="530">
                  <c:v>1526463.64390905</c:v>
                </c:pt>
                <c:pt idx="531">
                  <c:v>1526446.554638942</c:v>
                </c:pt>
                <c:pt idx="532">
                  <c:v>1526452.644898293</c:v>
                </c:pt>
                <c:pt idx="533">
                  <c:v>1526456.795864024</c:v>
                </c:pt>
                <c:pt idx="534">
                  <c:v>1526461.687318932</c:v>
                </c:pt>
                <c:pt idx="535">
                  <c:v>1526448.341890296</c:v>
                </c:pt>
                <c:pt idx="536">
                  <c:v>1526478.260440283</c:v>
                </c:pt>
                <c:pt idx="537">
                  <c:v>1526465.738985602</c:v>
                </c:pt>
                <c:pt idx="538">
                  <c:v>1526446.442981052</c:v>
                </c:pt>
                <c:pt idx="539">
                  <c:v>1526456.810906089</c:v>
                </c:pt>
                <c:pt idx="540">
                  <c:v>1526444.063943701</c:v>
                </c:pt>
                <c:pt idx="541">
                  <c:v>1526422.967069619</c:v>
                </c:pt>
                <c:pt idx="542">
                  <c:v>1526449.05720992</c:v>
                </c:pt>
                <c:pt idx="543">
                  <c:v>1526438.285417717</c:v>
                </c:pt>
                <c:pt idx="544">
                  <c:v>1526440.136401442</c:v>
                </c:pt>
                <c:pt idx="545">
                  <c:v>1526432.828808425</c:v>
                </c:pt>
                <c:pt idx="546">
                  <c:v>1526426.39141914</c:v>
                </c:pt>
                <c:pt idx="547">
                  <c:v>1526446.943799563</c:v>
                </c:pt>
                <c:pt idx="548">
                  <c:v>1526428.723983651</c:v>
                </c:pt>
                <c:pt idx="549">
                  <c:v>1526406.287142412</c:v>
                </c:pt>
                <c:pt idx="550">
                  <c:v>1526410.872924664</c:v>
                </c:pt>
                <c:pt idx="551">
                  <c:v>1526411.358353212</c:v>
                </c:pt>
                <c:pt idx="552">
                  <c:v>1526414.262267529</c:v>
                </c:pt>
                <c:pt idx="553">
                  <c:v>1526422.509659247</c:v>
                </c:pt>
                <c:pt idx="554">
                  <c:v>1526423.225657931</c:v>
                </c:pt>
                <c:pt idx="555">
                  <c:v>1526437.67249076</c:v>
                </c:pt>
                <c:pt idx="556">
                  <c:v>1526428.179436744</c:v>
                </c:pt>
                <c:pt idx="557">
                  <c:v>1526422.91681186</c:v>
                </c:pt>
                <c:pt idx="558">
                  <c:v>1526434.910240159</c:v>
                </c:pt>
                <c:pt idx="559">
                  <c:v>1526420.567039459</c:v>
                </c:pt>
                <c:pt idx="560">
                  <c:v>1526422.525471342</c:v>
                </c:pt>
                <c:pt idx="561">
                  <c:v>1526426.588798851</c:v>
                </c:pt>
                <c:pt idx="562">
                  <c:v>1526418.903907486</c:v>
                </c:pt>
                <c:pt idx="563">
                  <c:v>1526423.664224687</c:v>
                </c:pt>
                <c:pt idx="564">
                  <c:v>1526422.787928453</c:v>
                </c:pt>
                <c:pt idx="565">
                  <c:v>1526390.509636139</c:v>
                </c:pt>
                <c:pt idx="566">
                  <c:v>1526416.012297031</c:v>
                </c:pt>
                <c:pt idx="567">
                  <c:v>1526434.610795888</c:v>
                </c:pt>
                <c:pt idx="568">
                  <c:v>1526416.080147106</c:v>
                </c:pt>
                <c:pt idx="569">
                  <c:v>1526423.873689644</c:v>
                </c:pt>
                <c:pt idx="570">
                  <c:v>1526422.736117816</c:v>
                </c:pt>
                <c:pt idx="571">
                  <c:v>1526403.09522026</c:v>
                </c:pt>
                <c:pt idx="572">
                  <c:v>1526422.793058871</c:v>
                </c:pt>
                <c:pt idx="573">
                  <c:v>1526411.248328161</c:v>
                </c:pt>
                <c:pt idx="574">
                  <c:v>1526424.238217299</c:v>
                </c:pt>
                <c:pt idx="575">
                  <c:v>1526446.893419635</c:v>
                </c:pt>
                <c:pt idx="576">
                  <c:v>1526424.550702838</c:v>
                </c:pt>
                <c:pt idx="577">
                  <c:v>1526424.940379868</c:v>
                </c:pt>
                <c:pt idx="578">
                  <c:v>1526427.401286768</c:v>
                </c:pt>
                <c:pt idx="579">
                  <c:v>1526422.603888669</c:v>
                </c:pt>
                <c:pt idx="580">
                  <c:v>1526408.727506185</c:v>
                </c:pt>
                <c:pt idx="581">
                  <c:v>1526411.823684593</c:v>
                </c:pt>
                <c:pt idx="582">
                  <c:v>1526416.325655858</c:v>
                </c:pt>
                <c:pt idx="583">
                  <c:v>1526412.775608541</c:v>
                </c:pt>
                <c:pt idx="584">
                  <c:v>1526420.06130479</c:v>
                </c:pt>
                <c:pt idx="585">
                  <c:v>1526416.263840827</c:v>
                </c:pt>
                <c:pt idx="586">
                  <c:v>1526406.033381645</c:v>
                </c:pt>
                <c:pt idx="587">
                  <c:v>1526411.473705658</c:v>
                </c:pt>
                <c:pt idx="588">
                  <c:v>1526416.013279538</c:v>
                </c:pt>
                <c:pt idx="589">
                  <c:v>1526413.524805333</c:v>
                </c:pt>
                <c:pt idx="590">
                  <c:v>1526417.836284968</c:v>
                </c:pt>
                <c:pt idx="591">
                  <c:v>1526411.678071333</c:v>
                </c:pt>
                <c:pt idx="592">
                  <c:v>1526415.757684591</c:v>
                </c:pt>
                <c:pt idx="593">
                  <c:v>1526414.677258451</c:v>
                </c:pt>
                <c:pt idx="594">
                  <c:v>1526414.766576948</c:v>
                </c:pt>
                <c:pt idx="595">
                  <c:v>1526412.982603546</c:v>
                </c:pt>
                <c:pt idx="596">
                  <c:v>1526419.242425382</c:v>
                </c:pt>
                <c:pt idx="597">
                  <c:v>1526404.860493055</c:v>
                </c:pt>
                <c:pt idx="598">
                  <c:v>1526411.812278584</c:v>
                </c:pt>
                <c:pt idx="599">
                  <c:v>1526406.760738212</c:v>
                </c:pt>
                <c:pt idx="600">
                  <c:v>1526405.079986207</c:v>
                </c:pt>
                <c:pt idx="601">
                  <c:v>1526404.22727802</c:v>
                </c:pt>
                <c:pt idx="602">
                  <c:v>1526409.700886118</c:v>
                </c:pt>
                <c:pt idx="603">
                  <c:v>1526411.193619399</c:v>
                </c:pt>
                <c:pt idx="604">
                  <c:v>1526409.843470915</c:v>
                </c:pt>
                <c:pt idx="605">
                  <c:v>1526410.196313514</c:v>
                </c:pt>
                <c:pt idx="606">
                  <c:v>1526406.258111676</c:v>
                </c:pt>
                <c:pt idx="607">
                  <c:v>1526410.667203329</c:v>
                </c:pt>
                <c:pt idx="608">
                  <c:v>1526407.805011689</c:v>
                </c:pt>
                <c:pt idx="609">
                  <c:v>1526407.356250092</c:v>
                </c:pt>
                <c:pt idx="610">
                  <c:v>1526403.534370684</c:v>
                </c:pt>
                <c:pt idx="611">
                  <c:v>1526408.000732224</c:v>
                </c:pt>
                <c:pt idx="612">
                  <c:v>1526405.710095091</c:v>
                </c:pt>
                <c:pt idx="613">
                  <c:v>1526403.950423678</c:v>
                </c:pt>
                <c:pt idx="614">
                  <c:v>1526410.461000134</c:v>
                </c:pt>
                <c:pt idx="615">
                  <c:v>1526410.773506355</c:v>
                </c:pt>
                <c:pt idx="616">
                  <c:v>1526417.908258847</c:v>
                </c:pt>
                <c:pt idx="617">
                  <c:v>1526410.757107966</c:v>
                </c:pt>
                <c:pt idx="618">
                  <c:v>1526407.357628952</c:v>
                </c:pt>
                <c:pt idx="619">
                  <c:v>1526412.977589752</c:v>
                </c:pt>
                <c:pt idx="620">
                  <c:v>1526410.188823073</c:v>
                </c:pt>
                <c:pt idx="621">
                  <c:v>1526412.416582144</c:v>
                </c:pt>
                <c:pt idx="622">
                  <c:v>1526406.904645418</c:v>
                </c:pt>
                <c:pt idx="623">
                  <c:v>1526410.977321719</c:v>
                </c:pt>
                <c:pt idx="624">
                  <c:v>1526407.606334809</c:v>
                </c:pt>
                <c:pt idx="625">
                  <c:v>1526408.613891684</c:v>
                </c:pt>
                <c:pt idx="626">
                  <c:v>1526406.104176343</c:v>
                </c:pt>
                <c:pt idx="627">
                  <c:v>1526409.648625659</c:v>
                </c:pt>
                <c:pt idx="628">
                  <c:v>1526408.499376486</c:v>
                </c:pt>
                <c:pt idx="629">
                  <c:v>1526408.984978219</c:v>
                </c:pt>
                <c:pt idx="630">
                  <c:v>1526408.844966633</c:v>
                </c:pt>
                <c:pt idx="631">
                  <c:v>1526408.184284265</c:v>
                </c:pt>
                <c:pt idx="632">
                  <c:v>1526406.710485555</c:v>
                </c:pt>
                <c:pt idx="633">
                  <c:v>1526409.320409472</c:v>
                </c:pt>
                <c:pt idx="634">
                  <c:v>1526409.348950255</c:v>
                </c:pt>
                <c:pt idx="635">
                  <c:v>1526406.40732026</c:v>
                </c:pt>
                <c:pt idx="636">
                  <c:v>1526406.010500154</c:v>
                </c:pt>
                <c:pt idx="637">
                  <c:v>1526404.880438547</c:v>
                </c:pt>
                <c:pt idx="638">
                  <c:v>1526403.915245851</c:v>
                </c:pt>
                <c:pt idx="639">
                  <c:v>1526402.858607484</c:v>
                </c:pt>
                <c:pt idx="640">
                  <c:v>1526403.421442887</c:v>
                </c:pt>
                <c:pt idx="641">
                  <c:v>1526403.02794673</c:v>
                </c:pt>
                <c:pt idx="642">
                  <c:v>1526403.588598313</c:v>
                </c:pt>
                <c:pt idx="643">
                  <c:v>1526405.172297284</c:v>
                </c:pt>
                <c:pt idx="644">
                  <c:v>1526404.283059689</c:v>
                </c:pt>
                <c:pt idx="645">
                  <c:v>1526403.905690095</c:v>
                </c:pt>
                <c:pt idx="646">
                  <c:v>1526404.13600221</c:v>
                </c:pt>
                <c:pt idx="647">
                  <c:v>1526401.410087704</c:v>
                </c:pt>
                <c:pt idx="648">
                  <c:v>1526400.939478922</c:v>
                </c:pt>
                <c:pt idx="649">
                  <c:v>1526402.365640146</c:v>
                </c:pt>
                <c:pt idx="650">
                  <c:v>1526403.285875692</c:v>
                </c:pt>
                <c:pt idx="651">
                  <c:v>1526400.1114604</c:v>
                </c:pt>
                <c:pt idx="652">
                  <c:v>1526402.353698193</c:v>
                </c:pt>
                <c:pt idx="653">
                  <c:v>1526400.875585837</c:v>
                </c:pt>
                <c:pt idx="654">
                  <c:v>1526401.42868469</c:v>
                </c:pt>
                <c:pt idx="655">
                  <c:v>1526402.357752088</c:v>
                </c:pt>
                <c:pt idx="656">
                  <c:v>1526402.751738543</c:v>
                </c:pt>
                <c:pt idx="657">
                  <c:v>1526399.74229351</c:v>
                </c:pt>
                <c:pt idx="658">
                  <c:v>1526400.493858339</c:v>
                </c:pt>
                <c:pt idx="659">
                  <c:v>1526401.385572833</c:v>
                </c:pt>
                <c:pt idx="660">
                  <c:v>1526402.026568611</c:v>
                </c:pt>
                <c:pt idx="661">
                  <c:v>1526401.396254043</c:v>
                </c:pt>
                <c:pt idx="662">
                  <c:v>1526401.738947607</c:v>
                </c:pt>
                <c:pt idx="663">
                  <c:v>1526402.017829381</c:v>
                </c:pt>
                <c:pt idx="664">
                  <c:v>1526401.779082956</c:v>
                </c:pt>
                <c:pt idx="665">
                  <c:v>1526402.618168286</c:v>
                </c:pt>
                <c:pt idx="666">
                  <c:v>1526402.641179833</c:v>
                </c:pt>
                <c:pt idx="667">
                  <c:v>1526402.270656055</c:v>
                </c:pt>
                <c:pt idx="668">
                  <c:v>1526402.401905398</c:v>
                </c:pt>
                <c:pt idx="669">
                  <c:v>1526402.191697662</c:v>
                </c:pt>
                <c:pt idx="670">
                  <c:v>1526401.430099787</c:v>
                </c:pt>
                <c:pt idx="671">
                  <c:v>1526402.831677813</c:v>
                </c:pt>
                <c:pt idx="672">
                  <c:v>1526402.680307567</c:v>
                </c:pt>
                <c:pt idx="673">
                  <c:v>1526402.571757131</c:v>
                </c:pt>
                <c:pt idx="674">
                  <c:v>1526401.091053941</c:v>
                </c:pt>
                <c:pt idx="675">
                  <c:v>1526402.991796257</c:v>
                </c:pt>
                <c:pt idx="676">
                  <c:v>1526405.211000662</c:v>
                </c:pt>
                <c:pt idx="677">
                  <c:v>1526402.518994197</c:v>
                </c:pt>
                <c:pt idx="678">
                  <c:v>1526403.554928225</c:v>
                </c:pt>
                <c:pt idx="679">
                  <c:v>1526402.720817229</c:v>
                </c:pt>
                <c:pt idx="680">
                  <c:v>1526403.604306594</c:v>
                </c:pt>
                <c:pt idx="681">
                  <c:v>1526402.958841589</c:v>
                </c:pt>
                <c:pt idx="682">
                  <c:v>1526403.353424166</c:v>
                </c:pt>
                <c:pt idx="683">
                  <c:v>1526402.461150678</c:v>
                </c:pt>
                <c:pt idx="684">
                  <c:v>1526402.493107271</c:v>
                </c:pt>
                <c:pt idx="685">
                  <c:v>1526402.305231226</c:v>
                </c:pt>
                <c:pt idx="686">
                  <c:v>1526402.481202257</c:v>
                </c:pt>
                <c:pt idx="687">
                  <c:v>1526402.449059118</c:v>
                </c:pt>
                <c:pt idx="688">
                  <c:v>1526402.401607472</c:v>
                </c:pt>
                <c:pt idx="689">
                  <c:v>1526402.402777534</c:v>
                </c:pt>
                <c:pt idx="690">
                  <c:v>1526402.08922499</c:v>
                </c:pt>
                <c:pt idx="691">
                  <c:v>1526402.252300601</c:v>
                </c:pt>
                <c:pt idx="692">
                  <c:v>1526402.774031684</c:v>
                </c:pt>
                <c:pt idx="693">
                  <c:v>1526403.299483678</c:v>
                </c:pt>
                <c:pt idx="694">
                  <c:v>1526403.477775405</c:v>
                </c:pt>
                <c:pt idx="695">
                  <c:v>1526403.366229473</c:v>
                </c:pt>
                <c:pt idx="696">
                  <c:v>1526403.353704033</c:v>
                </c:pt>
                <c:pt idx="697">
                  <c:v>1526403.265260685</c:v>
                </c:pt>
                <c:pt idx="698">
                  <c:v>1526403.348737413</c:v>
                </c:pt>
                <c:pt idx="699">
                  <c:v>1526402.965965504</c:v>
                </c:pt>
                <c:pt idx="700">
                  <c:v>1526403.097611288</c:v>
                </c:pt>
                <c:pt idx="701">
                  <c:v>1526403.630402784</c:v>
                </c:pt>
                <c:pt idx="702">
                  <c:v>1526403.529885977</c:v>
                </c:pt>
                <c:pt idx="703">
                  <c:v>1526403.688336965</c:v>
                </c:pt>
                <c:pt idx="704">
                  <c:v>1526403.330915251</c:v>
                </c:pt>
                <c:pt idx="705">
                  <c:v>1526403.327860837</c:v>
                </c:pt>
                <c:pt idx="706">
                  <c:v>1526403.554822179</c:v>
                </c:pt>
                <c:pt idx="707">
                  <c:v>1526403.06195049</c:v>
                </c:pt>
                <c:pt idx="708">
                  <c:v>1526402.918143074</c:v>
                </c:pt>
                <c:pt idx="709">
                  <c:v>1526403.174474132</c:v>
                </c:pt>
                <c:pt idx="710">
                  <c:v>1526402.937993636</c:v>
                </c:pt>
                <c:pt idx="711">
                  <c:v>1526403.029892883</c:v>
                </c:pt>
                <c:pt idx="712">
                  <c:v>1526403.014440629</c:v>
                </c:pt>
                <c:pt idx="713">
                  <c:v>1526402.959882431</c:v>
                </c:pt>
                <c:pt idx="714">
                  <c:v>1526402.865857436</c:v>
                </c:pt>
                <c:pt idx="715">
                  <c:v>1526402.881387727</c:v>
                </c:pt>
                <c:pt idx="716">
                  <c:v>1526402.834542892</c:v>
                </c:pt>
                <c:pt idx="717">
                  <c:v>1526402.929356584</c:v>
                </c:pt>
                <c:pt idx="718">
                  <c:v>1526403.007789797</c:v>
                </c:pt>
                <c:pt idx="719">
                  <c:v>1526403.093089217</c:v>
                </c:pt>
                <c:pt idx="720">
                  <c:v>1526402.735016326</c:v>
                </c:pt>
                <c:pt idx="721">
                  <c:v>1526402.935926267</c:v>
                </c:pt>
                <c:pt idx="722">
                  <c:v>1526403.073072993</c:v>
                </c:pt>
                <c:pt idx="723">
                  <c:v>1526402.86192904</c:v>
                </c:pt>
                <c:pt idx="724">
                  <c:v>1526403.050305075</c:v>
                </c:pt>
                <c:pt idx="725">
                  <c:v>1526403.193730592</c:v>
                </c:pt>
                <c:pt idx="726">
                  <c:v>1526402.906471868</c:v>
                </c:pt>
                <c:pt idx="727">
                  <c:v>1526403.171305634</c:v>
                </c:pt>
                <c:pt idx="728">
                  <c:v>1526403.352079115</c:v>
                </c:pt>
                <c:pt idx="729">
                  <c:v>1526402.984075076</c:v>
                </c:pt>
                <c:pt idx="730">
                  <c:v>1526403.047008698</c:v>
                </c:pt>
                <c:pt idx="731">
                  <c:v>1526402.894517396</c:v>
                </c:pt>
                <c:pt idx="732">
                  <c:v>1526403.008647296</c:v>
                </c:pt>
                <c:pt idx="733">
                  <c:v>1526402.930233578</c:v>
                </c:pt>
                <c:pt idx="734">
                  <c:v>1526402.972360507</c:v>
                </c:pt>
                <c:pt idx="735">
                  <c:v>1526402.925013455</c:v>
                </c:pt>
                <c:pt idx="736">
                  <c:v>1526403.002031829</c:v>
                </c:pt>
                <c:pt idx="737">
                  <c:v>1526402.921899419</c:v>
                </c:pt>
                <c:pt idx="738">
                  <c:v>1526402.898348426</c:v>
                </c:pt>
                <c:pt idx="739">
                  <c:v>1526402.851839951</c:v>
                </c:pt>
                <c:pt idx="740">
                  <c:v>1526402.936987004</c:v>
                </c:pt>
                <c:pt idx="741">
                  <c:v>1526402.930938963</c:v>
                </c:pt>
                <c:pt idx="742">
                  <c:v>1526402.767626931</c:v>
                </c:pt>
                <c:pt idx="743">
                  <c:v>1526402.936349868</c:v>
                </c:pt>
                <c:pt idx="744">
                  <c:v>1526403.027988729</c:v>
                </c:pt>
                <c:pt idx="745">
                  <c:v>1526403.071317503</c:v>
                </c:pt>
                <c:pt idx="746">
                  <c:v>1526403.159726937</c:v>
                </c:pt>
                <c:pt idx="747">
                  <c:v>1526403.016820549</c:v>
                </c:pt>
                <c:pt idx="748">
                  <c:v>1526403.088283012</c:v>
                </c:pt>
                <c:pt idx="749">
                  <c:v>1526403.074577</c:v>
                </c:pt>
                <c:pt idx="750">
                  <c:v>1526403.084200308</c:v>
                </c:pt>
                <c:pt idx="751">
                  <c:v>1526403.080328568</c:v>
                </c:pt>
                <c:pt idx="752">
                  <c:v>1526403.009896907</c:v>
                </c:pt>
                <c:pt idx="753">
                  <c:v>1526403.043446306</c:v>
                </c:pt>
                <c:pt idx="754">
                  <c:v>1526403.046633859</c:v>
                </c:pt>
                <c:pt idx="755">
                  <c:v>1526403.016324614</c:v>
                </c:pt>
                <c:pt idx="756">
                  <c:v>1526402.983972107</c:v>
                </c:pt>
                <c:pt idx="757">
                  <c:v>1526402.858247891</c:v>
                </c:pt>
                <c:pt idx="758">
                  <c:v>1526402.924532295</c:v>
                </c:pt>
                <c:pt idx="759">
                  <c:v>1526402.799253029</c:v>
                </c:pt>
                <c:pt idx="760">
                  <c:v>1526402.815258618</c:v>
                </c:pt>
                <c:pt idx="761">
                  <c:v>1526402.95257162</c:v>
                </c:pt>
                <c:pt idx="762">
                  <c:v>1526403.008705852</c:v>
                </c:pt>
                <c:pt idx="763">
                  <c:v>1526402.980681011</c:v>
                </c:pt>
                <c:pt idx="764">
                  <c:v>1526402.955041538</c:v>
                </c:pt>
                <c:pt idx="765">
                  <c:v>1526402.771498521</c:v>
                </c:pt>
                <c:pt idx="766">
                  <c:v>1526402.941064757</c:v>
                </c:pt>
                <c:pt idx="767">
                  <c:v>1526402.988922698</c:v>
                </c:pt>
                <c:pt idx="768">
                  <c:v>1526402.954598667</c:v>
                </c:pt>
                <c:pt idx="769">
                  <c:v>1526402.89178842</c:v>
                </c:pt>
                <c:pt idx="770">
                  <c:v>1526402.992981959</c:v>
                </c:pt>
                <c:pt idx="771">
                  <c:v>1526402.938958842</c:v>
                </c:pt>
                <c:pt idx="772">
                  <c:v>1526402.963419758</c:v>
                </c:pt>
                <c:pt idx="773">
                  <c:v>1526402.931201598</c:v>
                </c:pt>
                <c:pt idx="774">
                  <c:v>1526402.894881266</c:v>
                </c:pt>
                <c:pt idx="775">
                  <c:v>1526402.945593669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8.27808013412238</c:v>
                </c:pt>
                <c:pt idx="2">
                  <c:v>9.513549583595006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8.328524875400927</c:v>
                </c:pt>
                <c:pt idx="2">
                  <c:v>9.478170742926988</c:v>
                </c:pt>
                <c:pt idx="3">
                  <c:v>0.2153533930303996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0.05044474127854638</c:v>
                </c:pt>
                <c:pt idx="2">
                  <c:v>8.242701293454362</c:v>
                </c:pt>
                <c:pt idx="3">
                  <c:v>9.728902976625404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8.28091902263977</c:v>
                </c:pt>
                <c:pt idx="2">
                  <c:v>9.498844955967799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8.33433310273238</c:v>
                </c:pt>
                <c:pt idx="2">
                  <c:v>9.461347762039058</c:v>
                </c:pt>
                <c:pt idx="3">
                  <c:v>0.2279223416268489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0.05341408009261046</c:v>
                </c:pt>
                <c:pt idx="2">
                  <c:v>8.243421828711028</c:v>
                </c:pt>
                <c:pt idx="3">
                  <c:v>9.726767297594648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5.273375198608624</c:v>
                </c:pt>
                <c:pt idx="2">
                  <c:v>9.751129273861537</c:v>
                </c:pt>
                <c:pt idx="3">
                  <c:v>13.52235721035165</c:v>
                </c:pt>
                <c:pt idx="4">
                  <c:v>16.65539293335195</c:v>
                </c:pt>
                <c:pt idx="5">
                  <c:v>19.2023956737068</c:v>
                </c:pt>
                <c:pt idx="6">
                  <c:v>21.20251848994191</c:v>
                </c:pt>
                <c:pt idx="7">
                  <c:v>22.68409706671564</c:v>
                </c:pt>
                <c:pt idx="8">
                  <c:v>23.66613164119809</c:v>
                </c:pt>
                <c:pt idx="9">
                  <c:v>24.15923168078955</c:v>
                </c:pt>
                <c:pt idx="10">
                  <c:v>24.16612456801207</c:v>
                </c:pt>
                <c:pt idx="11">
                  <c:v>23.68178039042925</c:v>
                </c:pt>
                <c:pt idx="12">
                  <c:v>20.29574288449398</c:v>
                </c:pt>
                <c:pt idx="13">
                  <c:v>15.31190314399714</c:v>
                </c:pt>
                <c:pt idx="14">
                  <c:v>8.608281784229721</c:v>
                </c:pt>
                <c:pt idx="1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5.297372574387399</c:v>
                </c:pt>
                <c:pt idx="2">
                  <c:v>4.911836416751518</c:v>
                </c:pt>
                <c:pt idx="3">
                  <c:v>4.568628123679302</c:v>
                </c:pt>
                <c:pt idx="4">
                  <c:v>4.257996859553648</c:v>
                </c:pt>
                <c:pt idx="5">
                  <c:v>3.972302239017471</c:v>
                </c:pt>
                <c:pt idx="6">
                  <c:v>3.705378079471648</c:v>
                </c:pt>
                <c:pt idx="7">
                  <c:v>3.452076570570847</c:v>
                </c:pt>
                <c:pt idx="8">
                  <c:v>3.207943824519938</c:v>
                </c:pt>
                <c:pt idx="9">
                  <c:v>2.968963513624555</c:v>
                </c:pt>
                <c:pt idx="10">
                  <c:v>2.731351731180697</c:v>
                </c:pt>
                <c:pt idx="11">
                  <c:v>2.491392280466212</c:v>
                </c:pt>
                <c:pt idx="12">
                  <c:v>2.817230866547781</c:v>
                </c:pt>
                <c:pt idx="13">
                  <c:v>2.003434072066039</c:v>
                </c:pt>
                <c:pt idx="14">
                  <c:v>1.126465303526469</c:v>
                </c:pt>
                <c:pt idx="15">
                  <c:v>0.1528608603031282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0.02399737577877497</c:v>
                </c:pt>
                <c:pt idx="2">
                  <c:v>0.4340823414986061</c:v>
                </c:pt>
                <c:pt idx="3">
                  <c:v>0.7974001871891858</c:v>
                </c:pt>
                <c:pt idx="4">
                  <c:v>1.12496113655335</c:v>
                </c:pt>
                <c:pt idx="5">
                  <c:v>1.425299498662617</c:v>
                </c:pt>
                <c:pt idx="6">
                  <c:v>1.705255263236546</c:v>
                </c:pt>
                <c:pt idx="7">
                  <c:v>1.970497993797117</c:v>
                </c:pt>
                <c:pt idx="8">
                  <c:v>2.225909250037484</c:v>
                </c:pt>
                <c:pt idx="9">
                  <c:v>2.475863474033102</c:v>
                </c:pt>
                <c:pt idx="10">
                  <c:v>2.724458843958172</c:v>
                </c:pt>
                <c:pt idx="11">
                  <c:v>2.975736458049026</c:v>
                </c:pt>
                <c:pt idx="12">
                  <c:v>6.203268372483055</c:v>
                </c:pt>
                <c:pt idx="13">
                  <c:v>6.987273812562879</c:v>
                </c:pt>
                <c:pt idx="14">
                  <c:v>7.830086663293886</c:v>
                </c:pt>
                <c:pt idx="15">
                  <c:v>8.761142644532853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831</c:v>
                </c:pt>
                <c:pt idx="1">
                  <c:v>Linea 832</c:v>
                </c:pt>
                <c:pt idx="2">
                  <c:v>Linea 833</c:v>
                </c:pt>
                <c:pt idx="3">
                  <c:v>Linea 834</c:v>
                </c:pt>
                <c:pt idx="4">
                  <c:v>Linea 835</c:v>
                </c:pt>
                <c:pt idx="5">
                  <c:v>Linea 836</c:v>
                </c:pt>
                <c:pt idx="6">
                  <c:v>Linea 837</c:v>
                </c:pt>
                <c:pt idx="7">
                  <c:v>Linea 838</c:v>
                </c:pt>
                <c:pt idx="8">
                  <c:v>Linea 839</c:v>
                </c:pt>
                <c:pt idx="9">
                  <c:v>Linea 840</c:v>
                </c:pt>
                <c:pt idx="10">
                  <c:v>Linea 841</c:v>
                </c:pt>
                <c:pt idx="11">
                  <c:v>Linea 842</c:v>
                </c:pt>
                <c:pt idx="12">
                  <c:v>Linea 843</c:v>
                </c:pt>
                <c:pt idx="13">
                  <c:v>Linea 844</c:v>
                </c:pt>
                <c:pt idx="14">
                  <c:v>Linea 845</c:v>
                </c:pt>
                <c:pt idx="15">
                  <c:v>Linea 846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19.4846232614575</c:v>
                </c:pt>
                <c:pt idx="1">
                  <c:v>19.44914459757385</c:v>
                </c:pt>
                <c:pt idx="2">
                  <c:v>19.39787324194399</c:v>
                </c:pt>
                <c:pt idx="3">
                  <c:v>19.34340833133983</c:v>
                </c:pt>
                <c:pt idx="4">
                  <c:v>19.32051730275527</c:v>
                </c:pt>
                <c:pt idx="5">
                  <c:v>19.31985809576544</c:v>
                </c:pt>
                <c:pt idx="6">
                  <c:v>19.32570231564069</c:v>
                </c:pt>
                <c:pt idx="7">
                  <c:v>19.30424171485835</c:v>
                </c:pt>
                <c:pt idx="8">
                  <c:v>19.25550573245402</c:v>
                </c:pt>
                <c:pt idx="9">
                  <c:v>19.23071786287198</c:v>
                </c:pt>
                <c:pt idx="10">
                  <c:v>19.22896775845247</c:v>
                </c:pt>
                <c:pt idx="11">
                  <c:v>19.27665379698589</c:v>
                </c:pt>
                <c:pt idx="12">
                  <c:v>19.2679109178391</c:v>
                </c:pt>
                <c:pt idx="13">
                  <c:v>19.25399542704004</c:v>
                </c:pt>
                <c:pt idx="14">
                  <c:v>19.23381577988003</c:v>
                </c:pt>
                <c:pt idx="15">
                  <c:v>113.2829194600463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831</c:v>
                </c:pt>
                <c:pt idx="1">
                  <c:v>Linea 832</c:v>
                </c:pt>
                <c:pt idx="2">
                  <c:v>Linea 833</c:v>
                </c:pt>
                <c:pt idx="3">
                  <c:v>Linea 834</c:v>
                </c:pt>
                <c:pt idx="4">
                  <c:v>Linea 835</c:v>
                </c:pt>
                <c:pt idx="5">
                  <c:v>Linea 836</c:v>
                </c:pt>
                <c:pt idx="6">
                  <c:v>Linea 837</c:v>
                </c:pt>
                <c:pt idx="7">
                  <c:v>Linea 838</c:v>
                </c:pt>
                <c:pt idx="8">
                  <c:v>Linea 839</c:v>
                </c:pt>
                <c:pt idx="9">
                  <c:v>Linea 840</c:v>
                </c:pt>
                <c:pt idx="10">
                  <c:v>Linea 841</c:v>
                </c:pt>
                <c:pt idx="11">
                  <c:v>Linea 842</c:v>
                </c:pt>
                <c:pt idx="12">
                  <c:v>Linea 843</c:v>
                </c:pt>
                <c:pt idx="13">
                  <c:v>Linea 844</c:v>
                </c:pt>
                <c:pt idx="14">
                  <c:v>Linea 845</c:v>
                </c:pt>
                <c:pt idx="15">
                  <c:v>Linea 846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15.20146212000863</c:v>
                </c:pt>
                <c:pt idx="1">
                  <c:v>15.19546939737299</c:v>
                </c:pt>
                <c:pt idx="2">
                  <c:v>15.18862884825989</c:v>
                </c:pt>
                <c:pt idx="3">
                  <c:v>15.18194732451912</c:v>
                </c:pt>
                <c:pt idx="4">
                  <c:v>15.17850985240524</c:v>
                </c:pt>
                <c:pt idx="5">
                  <c:v>15.17743114807112</c:v>
                </c:pt>
                <c:pt idx="6">
                  <c:v>15.17724159501385</c:v>
                </c:pt>
                <c:pt idx="7">
                  <c:v>15.17483185396956</c:v>
                </c:pt>
                <c:pt idx="8">
                  <c:v>15.17017194019617</c:v>
                </c:pt>
                <c:pt idx="9">
                  <c:v>15.16793931910535</c:v>
                </c:pt>
                <c:pt idx="10">
                  <c:v>15.16806708399936</c:v>
                </c:pt>
                <c:pt idx="11">
                  <c:v>15.1659200970422</c:v>
                </c:pt>
                <c:pt idx="12">
                  <c:v>15.16597613125863</c:v>
                </c:pt>
                <c:pt idx="13">
                  <c:v>15.16603161442841</c:v>
                </c:pt>
                <c:pt idx="14">
                  <c:v>15.1660872348757</c:v>
                </c:pt>
                <c:pt idx="15">
                  <c:v>19.37316449155939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831</c:v>
                </c:pt>
                <c:pt idx="1">
                  <c:v>Linea 832</c:v>
                </c:pt>
                <c:pt idx="2">
                  <c:v>Linea 833</c:v>
                </c:pt>
                <c:pt idx="3">
                  <c:v>Linea 834</c:v>
                </c:pt>
                <c:pt idx="4">
                  <c:v>Linea 835</c:v>
                </c:pt>
                <c:pt idx="5">
                  <c:v>Linea 836</c:v>
                </c:pt>
                <c:pt idx="6">
                  <c:v>Linea 837</c:v>
                </c:pt>
                <c:pt idx="7">
                  <c:v>Linea 838</c:v>
                </c:pt>
                <c:pt idx="8">
                  <c:v>Linea 839</c:v>
                </c:pt>
                <c:pt idx="9">
                  <c:v>Linea 840</c:v>
                </c:pt>
                <c:pt idx="10">
                  <c:v>Linea 841</c:v>
                </c:pt>
                <c:pt idx="11">
                  <c:v>Linea 842</c:v>
                </c:pt>
                <c:pt idx="12">
                  <c:v>Linea 843</c:v>
                </c:pt>
                <c:pt idx="13">
                  <c:v>Linea 844</c:v>
                </c:pt>
                <c:pt idx="14">
                  <c:v>Linea 845</c:v>
                </c:pt>
                <c:pt idx="15">
                  <c:v>Linea 846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9.32685787047664</c:v>
                </c:pt>
                <c:pt idx="1">
                  <c:v>9.373477597151195</c:v>
                </c:pt>
                <c:pt idx="2">
                  <c:v>9.42171447877177</c:v>
                </c:pt>
                <c:pt idx="3">
                  <c:v>9.466746870494365</c:v>
                </c:pt>
                <c:pt idx="4">
                  <c:v>9.492323597150254</c:v>
                </c:pt>
                <c:pt idx="5">
                  <c:v>9.503457827360654</c:v>
                </c:pt>
                <c:pt idx="6">
                  <c:v>9.508272847682372</c:v>
                </c:pt>
                <c:pt idx="7">
                  <c:v>9.52371016741589</c:v>
                </c:pt>
                <c:pt idx="8">
                  <c:v>9.550033775171233</c:v>
                </c:pt>
                <c:pt idx="9">
                  <c:v>9.561980117569977</c:v>
                </c:pt>
                <c:pt idx="10">
                  <c:v>9.559887573545364</c:v>
                </c:pt>
                <c:pt idx="11">
                  <c:v>9.530582727044644</c:v>
                </c:pt>
                <c:pt idx="12">
                  <c:v>9.523868907624012</c:v>
                </c:pt>
                <c:pt idx="13">
                  <c:v>9.513549583595006</c:v>
                </c:pt>
                <c:pt idx="14">
                  <c:v>9.498844955967799</c:v>
                </c:pt>
                <c:pt idx="15">
                  <c:v>24.16612456801207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831</c:v>
                </c:pt>
                <c:pt idx="1">
                  <c:v>Linea 832</c:v>
                </c:pt>
                <c:pt idx="2">
                  <c:v>Linea 833</c:v>
                </c:pt>
                <c:pt idx="3">
                  <c:v>Linea 834</c:v>
                </c:pt>
                <c:pt idx="4">
                  <c:v>Linea 835</c:v>
                </c:pt>
                <c:pt idx="5">
                  <c:v>Linea 836</c:v>
                </c:pt>
                <c:pt idx="6">
                  <c:v>Linea 837</c:v>
                </c:pt>
                <c:pt idx="7">
                  <c:v>Linea 838</c:v>
                </c:pt>
                <c:pt idx="8">
                  <c:v>Linea 839</c:v>
                </c:pt>
                <c:pt idx="9">
                  <c:v>Linea 840</c:v>
                </c:pt>
                <c:pt idx="10">
                  <c:v>Linea 841</c:v>
                </c:pt>
                <c:pt idx="11">
                  <c:v>Linea 842</c:v>
                </c:pt>
                <c:pt idx="12">
                  <c:v>Linea 843</c:v>
                </c:pt>
                <c:pt idx="13">
                  <c:v>Linea 844</c:v>
                </c:pt>
                <c:pt idx="14">
                  <c:v>Linea 845</c:v>
                </c:pt>
                <c:pt idx="15">
                  <c:v>Linea 846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9.399571970291971</c:v>
                </c:pt>
                <c:pt idx="1">
                  <c:v>9.386156929569138</c:v>
                </c:pt>
                <c:pt idx="2">
                  <c:v>9.365629502311517</c:v>
                </c:pt>
                <c:pt idx="3">
                  <c:v>9.343443108078702</c:v>
                </c:pt>
                <c:pt idx="4">
                  <c:v>9.334499560975475</c:v>
                </c:pt>
                <c:pt idx="5">
                  <c:v>9.33484447972293</c:v>
                </c:pt>
                <c:pt idx="6">
                  <c:v>9.33778487310399</c:v>
                </c:pt>
                <c:pt idx="7">
                  <c:v>9.328896728780748</c:v>
                </c:pt>
                <c:pt idx="8">
                  <c:v>9.308203136698932</c:v>
                </c:pt>
                <c:pt idx="9">
                  <c:v>9.297588905178049</c:v>
                </c:pt>
                <c:pt idx="10">
                  <c:v>9.296664462764936</c:v>
                </c:pt>
                <c:pt idx="11">
                  <c:v>9.321038680147931</c:v>
                </c:pt>
                <c:pt idx="12">
                  <c:v>9.316776722749619</c:v>
                </c:pt>
                <c:pt idx="13">
                  <c:v>9.310013987484478</c:v>
                </c:pt>
                <c:pt idx="14">
                  <c:v>9.300222278916811</c:v>
                </c:pt>
                <c:pt idx="15">
                  <c:v>64.32155751340582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831</c:v>
                </c:pt>
                <c:pt idx="1">
                  <c:v>Linea 832</c:v>
                </c:pt>
                <c:pt idx="2">
                  <c:v>Linea 833</c:v>
                </c:pt>
                <c:pt idx="3">
                  <c:v>Linea 834</c:v>
                </c:pt>
                <c:pt idx="4">
                  <c:v>Linea 835</c:v>
                </c:pt>
                <c:pt idx="5">
                  <c:v>Linea 836</c:v>
                </c:pt>
                <c:pt idx="6">
                  <c:v>Linea 837</c:v>
                </c:pt>
                <c:pt idx="7">
                  <c:v>Linea 838</c:v>
                </c:pt>
                <c:pt idx="8">
                  <c:v>Linea 839</c:v>
                </c:pt>
                <c:pt idx="9">
                  <c:v>Linea 840</c:v>
                </c:pt>
                <c:pt idx="10">
                  <c:v>Linea 841</c:v>
                </c:pt>
                <c:pt idx="11">
                  <c:v>Linea 842</c:v>
                </c:pt>
                <c:pt idx="12">
                  <c:v>Linea 843</c:v>
                </c:pt>
                <c:pt idx="13">
                  <c:v>Linea 844</c:v>
                </c:pt>
                <c:pt idx="14">
                  <c:v>Linea 845</c:v>
                </c:pt>
                <c:pt idx="15">
                  <c:v>Linea 846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</c:v>
                </c:pt>
                <c:pt idx="1">
                  <c:v>0.6146085549315222</c:v>
                </c:pt>
                <c:pt idx="2">
                  <c:v>0.6140659861769596</c:v>
                </c:pt>
                <c:pt idx="3">
                  <c:v>0.6136403081347743</c:v>
                </c:pt>
                <c:pt idx="4">
                  <c:v>0.6133106597966186</c:v>
                </c:pt>
                <c:pt idx="5">
                  <c:v>0.6130623554355108</c:v>
                </c:pt>
                <c:pt idx="6">
                  <c:v>0.6128851757941941</c:v>
                </c:pt>
                <c:pt idx="7">
                  <c:v>0.612772287280033</c:v>
                </c:pt>
                <c:pt idx="8">
                  <c:v>0.612719571246233</c:v>
                </c:pt>
                <c:pt idx="9">
                  <c:v>0.6127252401721524</c:v>
                </c:pt>
                <c:pt idx="10">
                  <c:v>0.6127896749086841</c:v>
                </c:pt>
                <c:pt idx="11">
                  <c:v>0.6129154561299076</c:v>
                </c:pt>
                <c:pt idx="12">
                  <c:v>0.613163764583294</c:v>
                </c:pt>
                <c:pt idx="13">
                  <c:v>0.6135530316788279</c:v>
                </c:pt>
                <c:pt idx="14">
                  <c:v>0.614114508078458</c:v>
                </c:pt>
                <c:pt idx="15">
                  <c:v>0.6162562518228045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CT y CO!$B$2:$B$777</c:f>
              <c:numCache>
                <c:formatCode>General</c:formatCode>
                <c:ptCount val="776"/>
                <c:pt idx="0">
                  <c:v>12103354.86254715</c:v>
                </c:pt>
                <c:pt idx="1">
                  <c:v>60359840.04983465</c:v>
                </c:pt>
                <c:pt idx="2">
                  <c:v>59799007.2744396</c:v>
                </c:pt>
                <c:pt idx="3">
                  <c:v>59239594.16445421</c:v>
                </c:pt>
                <c:pt idx="4">
                  <c:v>58682766.30204318</c:v>
                </c:pt>
                <c:pt idx="5">
                  <c:v>58128812.64599646</c:v>
                </c:pt>
                <c:pt idx="6">
                  <c:v>57575980.52652457</c:v>
                </c:pt>
                <c:pt idx="7">
                  <c:v>57023038.70762396</c:v>
                </c:pt>
                <c:pt idx="8">
                  <c:v>56469623.19582961</c:v>
                </c:pt>
                <c:pt idx="9">
                  <c:v>55917367.26338984</c:v>
                </c:pt>
                <c:pt idx="10">
                  <c:v>55367914.12746998</c:v>
                </c:pt>
                <c:pt idx="11">
                  <c:v>54819855.97745495</c:v>
                </c:pt>
                <c:pt idx="12">
                  <c:v>54271886.46844027</c:v>
                </c:pt>
                <c:pt idx="13">
                  <c:v>53697575.14144282</c:v>
                </c:pt>
                <c:pt idx="14">
                  <c:v>53126185.36786449</c:v>
                </c:pt>
                <c:pt idx="15">
                  <c:v>52559481.3395912</c:v>
                </c:pt>
                <c:pt idx="16">
                  <c:v>51999831.83156942</c:v>
                </c:pt>
                <c:pt idx="17">
                  <c:v>33811903.89790179</c:v>
                </c:pt>
                <c:pt idx="18">
                  <c:v>27637484.87672165</c:v>
                </c:pt>
                <c:pt idx="19">
                  <c:v>25937348.2208649</c:v>
                </c:pt>
                <c:pt idx="20">
                  <c:v>24684625.99082624</c:v>
                </c:pt>
                <c:pt idx="21">
                  <c:v>24618440.45129054</c:v>
                </c:pt>
                <c:pt idx="22">
                  <c:v>23668617.70154246</c:v>
                </c:pt>
                <c:pt idx="23">
                  <c:v>23598461.62913131</c:v>
                </c:pt>
                <c:pt idx="24">
                  <c:v>22853591.8853087</c:v>
                </c:pt>
                <c:pt idx="25">
                  <c:v>22781143.55899274</c:v>
                </c:pt>
                <c:pt idx="26">
                  <c:v>22177740.39714408</c:v>
                </c:pt>
                <c:pt idx="27">
                  <c:v>22103972.79512026</c:v>
                </c:pt>
                <c:pt idx="28">
                  <c:v>21609595.39450911</c:v>
                </c:pt>
                <c:pt idx="29">
                  <c:v>21534973.03611577</c:v>
                </c:pt>
                <c:pt idx="30">
                  <c:v>21124296.81294285</c:v>
                </c:pt>
                <c:pt idx="31">
                  <c:v>21049147.57108313</c:v>
                </c:pt>
                <c:pt idx="32">
                  <c:v>20704601.52700039</c:v>
                </c:pt>
                <c:pt idx="33">
                  <c:v>20813621.29601433</c:v>
                </c:pt>
                <c:pt idx="34">
                  <c:v>19742543.50093973</c:v>
                </c:pt>
                <c:pt idx="35">
                  <c:v>18733877.98707886</c:v>
                </c:pt>
                <c:pt idx="36">
                  <c:v>18156185.23273231</c:v>
                </c:pt>
                <c:pt idx="37">
                  <c:v>17653644.43803969</c:v>
                </c:pt>
                <c:pt idx="38">
                  <c:v>17178232.96132109</c:v>
                </c:pt>
                <c:pt idx="39">
                  <c:v>16994562.79197652</c:v>
                </c:pt>
                <c:pt idx="40">
                  <c:v>16970349.87619882</c:v>
                </c:pt>
                <c:pt idx="41">
                  <c:v>16629844.15017702</c:v>
                </c:pt>
                <c:pt idx="42">
                  <c:v>16317695.35668163</c:v>
                </c:pt>
                <c:pt idx="43">
                  <c:v>16290204.15058746</c:v>
                </c:pt>
                <c:pt idx="44">
                  <c:v>16332634.94556599</c:v>
                </c:pt>
                <c:pt idx="45">
                  <c:v>16044686.00541574</c:v>
                </c:pt>
                <c:pt idx="46">
                  <c:v>15956184.65320307</c:v>
                </c:pt>
                <c:pt idx="47">
                  <c:v>15994289.00573183</c:v>
                </c:pt>
                <c:pt idx="48">
                  <c:v>15753141.82174847</c:v>
                </c:pt>
                <c:pt idx="49">
                  <c:v>15788114.58700379</c:v>
                </c:pt>
                <c:pt idx="50">
                  <c:v>15591084.3727351</c:v>
                </c:pt>
                <c:pt idx="51">
                  <c:v>15624824.81531119</c:v>
                </c:pt>
                <c:pt idx="52">
                  <c:v>15147909.28148551</c:v>
                </c:pt>
                <c:pt idx="53">
                  <c:v>14856160.62537606</c:v>
                </c:pt>
                <c:pt idx="54">
                  <c:v>14564614.91400546</c:v>
                </c:pt>
                <c:pt idx="55">
                  <c:v>14306954.28112034</c:v>
                </c:pt>
                <c:pt idx="56">
                  <c:v>14194942.74633116</c:v>
                </c:pt>
                <c:pt idx="57">
                  <c:v>14194716.51971128</c:v>
                </c:pt>
                <c:pt idx="58">
                  <c:v>13978707.19164858</c:v>
                </c:pt>
                <c:pt idx="59">
                  <c:v>13783220.39939878</c:v>
                </c:pt>
                <c:pt idx="60">
                  <c:v>13689061.66751277</c:v>
                </c:pt>
                <c:pt idx="61">
                  <c:v>13686932.11700683</c:v>
                </c:pt>
                <c:pt idx="62">
                  <c:v>13631452.64281568</c:v>
                </c:pt>
                <c:pt idx="63">
                  <c:v>13640916.36910591</c:v>
                </c:pt>
                <c:pt idx="64">
                  <c:v>13494879.84138126</c:v>
                </c:pt>
                <c:pt idx="65">
                  <c:v>13377974.36067298</c:v>
                </c:pt>
                <c:pt idx="66">
                  <c:v>13336599.86962771</c:v>
                </c:pt>
                <c:pt idx="67">
                  <c:v>13346357.42813802</c:v>
                </c:pt>
                <c:pt idx="68">
                  <c:v>13235452.27525661</c:v>
                </c:pt>
                <c:pt idx="69">
                  <c:v>13025572.89664606</c:v>
                </c:pt>
                <c:pt idx="70">
                  <c:v>12883468.91444519</c:v>
                </c:pt>
                <c:pt idx="71">
                  <c:v>12734616.19256881</c:v>
                </c:pt>
                <c:pt idx="72">
                  <c:v>12587257.95542333</c:v>
                </c:pt>
                <c:pt idx="73">
                  <c:v>12511787.9194347</c:v>
                </c:pt>
                <c:pt idx="74">
                  <c:v>12430985.38364282</c:v>
                </c:pt>
                <c:pt idx="75">
                  <c:v>12311776.1670848</c:v>
                </c:pt>
                <c:pt idx="76">
                  <c:v>12191031.93457417</c:v>
                </c:pt>
                <c:pt idx="77">
                  <c:v>12130925.30081403</c:v>
                </c:pt>
                <c:pt idx="78">
                  <c:v>12125018.02566829</c:v>
                </c:pt>
                <c:pt idx="79">
                  <c:v>12122787.8034725</c:v>
                </c:pt>
                <c:pt idx="80">
                  <c:v>12078614.59646423</c:v>
                </c:pt>
                <c:pt idx="81">
                  <c:v>12076227.89511815</c:v>
                </c:pt>
                <c:pt idx="82">
                  <c:v>11977598.71784264</c:v>
                </c:pt>
                <c:pt idx="83">
                  <c:v>11897146.68296826</c:v>
                </c:pt>
                <c:pt idx="84">
                  <c:v>11874154.358519</c:v>
                </c:pt>
                <c:pt idx="85">
                  <c:v>11876756.09770904</c:v>
                </c:pt>
                <c:pt idx="86">
                  <c:v>11764001.76062635</c:v>
                </c:pt>
                <c:pt idx="87">
                  <c:v>11683670.47019467</c:v>
                </c:pt>
                <c:pt idx="88">
                  <c:v>11598390.69451488</c:v>
                </c:pt>
                <c:pt idx="89">
                  <c:v>11509065.56906414</c:v>
                </c:pt>
                <c:pt idx="90">
                  <c:v>11459193.50557077</c:v>
                </c:pt>
                <c:pt idx="91">
                  <c:v>11408699.76148595</c:v>
                </c:pt>
                <c:pt idx="92">
                  <c:v>11334928.50852794</c:v>
                </c:pt>
                <c:pt idx="93">
                  <c:v>11259696.8021818</c:v>
                </c:pt>
                <c:pt idx="94">
                  <c:v>11218331.21551079</c:v>
                </c:pt>
                <c:pt idx="95">
                  <c:v>11186092.05278943</c:v>
                </c:pt>
                <c:pt idx="96">
                  <c:v>11174812.98893348</c:v>
                </c:pt>
                <c:pt idx="97">
                  <c:v>11177504.84061576</c:v>
                </c:pt>
                <c:pt idx="98">
                  <c:v>11149405.27813027</c:v>
                </c:pt>
                <c:pt idx="99">
                  <c:v>11147579.93262471</c:v>
                </c:pt>
                <c:pt idx="100">
                  <c:v>11083396.20171154</c:v>
                </c:pt>
                <c:pt idx="101">
                  <c:v>11044870.84478915</c:v>
                </c:pt>
                <c:pt idx="102">
                  <c:v>11016841.13683323</c:v>
                </c:pt>
                <c:pt idx="103">
                  <c:v>10956604.30046654</c:v>
                </c:pt>
                <c:pt idx="104">
                  <c:v>10909627.27912366</c:v>
                </c:pt>
                <c:pt idx="105">
                  <c:v>10859458.84909976</c:v>
                </c:pt>
                <c:pt idx="106">
                  <c:v>10805763.30079683</c:v>
                </c:pt>
                <c:pt idx="107">
                  <c:v>10774757.25227525</c:v>
                </c:pt>
                <c:pt idx="108">
                  <c:v>10742998.0671666</c:v>
                </c:pt>
                <c:pt idx="109">
                  <c:v>10697124.60963808</c:v>
                </c:pt>
                <c:pt idx="110">
                  <c:v>10648703.78389688</c:v>
                </c:pt>
                <c:pt idx="111">
                  <c:v>10619853.31605458</c:v>
                </c:pt>
                <c:pt idx="112">
                  <c:v>10597895.37209836</c:v>
                </c:pt>
                <c:pt idx="113">
                  <c:v>10591734.82421384</c:v>
                </c:pt>
                <c:pt idx="114">
                  <c:v>10592117.60934505</c:v>
                </c:pt>
                <c:pt idx="115">
                  <c:v>10573730.65224602</c:v>
                </c:pt>
                <c:pt idx="116">
                  <c:v>10574262.52414337</c:v>
                </c:pt>
                <c:pt idx="117">
                  <c:v>10531738.69290184</c:v>
                </c:pt>
                <c:pt idx="118">
                  <c:v>10507671.87483091</c:v>
                </c:pt>
                <c:pt idx="119">
                  <c:v>10488227.93528649</c:v>
                </c:pt>
                <c:pt idx="120">
                  <c:v>10450022.38748904</c:v>
                </c:pt>
                <c:pt idx="121">
                  <c:v>10420467.08852174</c:v>
                </c:pt>
                <c:pt idx="122">
                  <c:v>10389491.43018791</c:v>
                </c:pt>
                <c:pt idx="123">
                  <c:v>10355201.50734131</c:v>
                </c:pt>
                <c:pt idx="124">
                  <c:v>10334841.23663317</c:v>
                </c:pt>
                <c:pt idx="125">
                  <c:v>10314544.02475366</c:v>
                </c:pt>
                <c:pt idx="126">
                  <c:v>10285242.47629971</c:v>
                </c:pt>
                <c:pt idx="127">
                  <c:v>10253268.69621227</c:v>
                </c:pt>
                <c:pt idx="128">
                  <c:v>10232852.90372813</c:v>
                </c:pt>
                <c:pt idx="129">
                  <c:v>10217082.74340931</c:v>
                </c:pt>
                <c:pt idx="130">
                  <c:v>10202854.3788594</c:v>
                </c:pt>
                <c:pt idx="131">
                  <c:v>10197873.81460701</c:v>
                </c:pt>
                <c:pt idx="132">
                  <c:v>10197408.75461098</c:v>
                </c:pt>
                <c:pt idx="133">
                  <c:v>10179106.4987109</c:v>
                </c:pt>
                <c:pt idx="134">
                  <c:v>10154072.79315676</c:v>
                </c:pt>
                <c:pt idx="135">
                  <c:v>10137435.96131301</c:v>
                </c:pt>
                <c:pt idx="136">
                  <c:v>10124912.43643134</c:v>
                </c:pt>
                <c:pt idx="137">
                  <c:v>10100492.67617599</c:v>
                </c:pt>
                <c:pt idx="138">
                  <c:v>10081680.71904809</c:v>
                </c:pt>
                <c:pt idx="139">
                  <c:v>10061850.61607428</c:v>
                </c:pt>
                <c:pt idx="140">
                  <c:v>10040421.06766267</c:v>
                </c:pt>
                <c:pt idx="141">
                  <c:v>10028037.26688398</c:v>
                </c:pt>
                <c:pt idx="142">
                  <c:v>10015841.13918674</c:v>
                </c:pt>
                <c:pt idx="143">
                  <c:v>9997449.370644953</c:v>
                </c:pt>
                <c:pt idx="144">
                  <c:v>9976365.226265157</c:v>
                </c:pt>
                <c:pt idx="145">
                  <c:v>9961762.017702637</c:v>
                </c:pt>
                <c:pt idx="146">
                  <c:v>9950340.350069439</c:v>
                </c:pt>
                <c:pt idx="147">
                  <c:v>9940233.582462057</c:v>
                </c:pt>
                <c:pt idx="148">
                  <c:v>9936961.371030532</c:v>
                </c:pt>
                <c:pt idx="149">
                  <c:v>9937002.165045382</c:v>
                </c:pt>
                <c:pt idx="150">
                  <c:v>9924013.545238022</c:v>
                </c:pt>
                <c:pt idx="151">
                  <c:v>9907210.652498996</c:v>
                </c:pt>
                <c:pt idx="152">
                  <c:v>9896182.217673928</c:v>
                </c:pt>
                <c:pt idx="153">
                  <c:v>9887605.290626463</c:v>
                </c:pt>
                <c:pt idx="154">
                  <c:v>9871769.395549862</c:v>
                </c:pt>
                <c:pt idx="155">
                  <c:v>9859787.261446681</c:v>
                </c:pt>
                <c:pt idx="156">
                  <c:v>9847610.960258396</c:v>
                </c:pt>
                <c:pt idx="157">
                  <c:v>9833723.155987835</c:v>
                </c:pt>
                <c:pt idx="158">
                  <c:v>9825634.857832637</c:v>
                </c:pt>
                <c:pt idx="159">
                  <c:v>9817796.956678187</c:v>
                </c:pt>
                <c:pt idx="160">
                  <c:v>9806191.304033913</c:v>
                </c:pt>
                <c:pt idx="161">
                  <c:v>9792289.267849708</c:v>
                </c:pt>
                <c:pt idx="162">
                  <c:v>9782360.751361892</c:v>
                </c:pt>
                <c:pt idx="163">
                  <c:v>9774591.997103715</c:v>
                </c:pt>
                <c:pt idx="164">
                  <c:v>9767571.118146572</c:v>
                </c:pt>
                <c:pt idx="165">
                  <c:v>9765169.425036915</c:v>
                </c:pt>
                <c:pt idx="166">
                  <c:v>9765613.900045404</c:v>
                </c:pt>
                <c:pt idx="167">
                  <c:v>9756580.57476238</c:v>
                </c:pt>
                <c:pt idx="168">
                  <c:v>9745420.376215508</c:v>
                </c:pt>
                <c:pt idx="169">
                  <c:v>9737784.132179936</c:v>
                </c:pt>
                <c:pt idx="170">
                  <c:v>9732307.367732324</c:v>
                </c:pt>
                <c:pt idx="171">
                  <c:v>9721898.716600841</c:v>
                </c:pt>
                <c:pt idx="172">
                  <c:v>9713918.615049547</c:v>
                </c:pt>
                <c:pt idx="173">
                  <c:v>9705623.271681549</c:v>
                </c:pt>
                <c:pt idx="174">
                  <c:v>9696864.541970698</c:v>
                </c:pt>
                <c:pt idx="175">
                  <c:v>9692034.324811665</c:v>
                </c:pt>
                <c:pt idx="176">
                  <c:v>9687476.846540667</c:v>
                </c:pt>
                <c:pt idx="177">
                  <c:v>9680309.573214799</c:v>
                </c:pt>
                <c:pt idx="178">
                  <c:v>9671325.207740748</c:v>
                </c:pt>
                <c:pt idx="179">
                  <c:v>9664526.445759729</c:v>
                </c:pt>
                <c:pt idx="180">
                  <c:v>9659080.194379963</c:v>
                </c:pt>
                <c:pt idx="181">
                  <c:v>9654398.045236567</c:v>
                </c:pt>
                <c:pt idx="182">
                  <c:v>9652855.688246164</c:v>
                </c:pt>
                <c:pt idx="183">
                  <c:v>9653001.930262424</c:v>
                </c:pt>
                <c:pt idx="184">
                  <c:v>9647200.498364989</c:v>
                </c:pt>
                <c:pt idx="185">
                  <c:v>9639905.181229984</c:v>
                </c:pt>
                <c:pt idx="186">
                  <c:v>9635065.638237702</c:v>
                </c:pt>
                <c:pt idx="187">
                  <c:v>9631344.216203824</c:v>
                </c:pt>
                <c:pt idx="188">
                  <c:v>9624660.82374385</c:v>
                </c:pt>
                <c:pt idx="189">
                  <c:v>9619657.956764845</c:v>
                </c:pt>
                <c:pt idx="190">
                  <c:v>9614779.787912481</c:v>
                </c:pt>
                <c:pt idx="191">
                  <c:v>9609044.733182341</c:v>
                </c:pt>
                <c:pt idx="192">
                  <c:v>9605774.884892825</c:v>
                </c:pt>
                <c:pt idx="193">
                  <c:v>9602713.401411418</c:v>
                </c:pt>
                <c:pt idx="194">
                  <c:v>9598243.296053855</c:v>
                </c:pt>
                <c:pt idx="195">
                  <c:v>9592411.486676848</c:v>
                </c:pt>
                <c:pt idx="196">
                  <c:v>9588029.107762806</c:v>
                </c:pt>
                <c:pt idx="197">
                  <c:v>9584633.864587128</c:v>
                </c:pt>
                <c:pt idx="198">
                  <c:v>9581623.436864689</c:v>
                </c:pt>
                <c:pt idx="199">
                  <c:v>9580622.012287762</c:v>
                </c:pt>
                <c:pt idx="200">
                  <c:v>9580590.068354759</c:v>
                </c:pt>
                <c:pt idx="201">
                  <c:v>9577075.900558854</c:v>
                </c:pt>
                <c:pt idx="202">
                  <c:v>9572449.746551713</c:v>
                </c:pt>
                <c:pt idx="203">
                  <c:v>9569216.013297969</c:v>
                </c:pt>
                <c:pt idx="204">
                  <c:v>9567079.326366549</c:v>
                </c:pt>
                <c:pt idx="205">
                  <c:v>9562830.685470089</c:v>
                </c:pt>
                <c:pt idx="206">
                  <c:v>9559549.872651821</c:v>
                </c:pt>
                <c:pt idx="207">
                  <c:v>9556122.71935688</c:v>
                </c:pt>
                <c:pt idx="208">
                  <c:v>9552678.151416676</c:v>
                </c:pt>
                <c:pt idx="209">
                  <c:v>9550896.411091395</c:v>
                </c:pt>
                <c:pt idx="210">
                  <c:v>9549299.926620722</c:v>
                </c:pt>
                <c:pt idx="211">
                  <c:v>9546695.186656807</c:v>
                </c:pt>
                <c:pt idx="212">
                  <c:v>9543163.339770338</c:v>
                </c:pt>
                <c:pt idx="213">
                  <c:v>9540350.511322498</c:v>
                </c:pt>
                <c:pt idx="214">
                  <c:v>9538081.93129031</c:v>
                </c:pt>
                <c:pt idx="215">
                  <c:v>9536226.343737442</c:v>
                </c:pt>
                <c:pt idx="216">
                  <c:v>9535631.256520659</c:v>
                </c:pt>
                <c:pt idx="217">
                  <c:v>9535572.44626347</c:v>
                </c:pt>
                <c:pt idx="218">
                  <c:v>9533402.162163632</c:v>
                </c:pt>
                <c:pt idx="219">
                  <c:v>9530519.937941469</c:v>
                </c:pt>
                <c:pt idx="220">
                  <c:v>9528627.064735228</c:v>
                </c:pt>
                <c:pt idx="221">
                  <c:v>9527174.520272348</c:v>
                </c:pt>
                <c:pt idx="222">
                  <c:v>9524562.033761993</c:v>
                </c:pt>
                <c:pt idx="223">
                  <c:v>9522615.206444206</c:v>
                </c:pt>
                <c:pt idx="224">
                  <c:v>9520811.629196126</c:v>
                </c:pt>
                <c:pt idx="225">
                  <c:v>9518591.743384263</c:v>
                </c:pt>
                <c:pt idx="226">
                  <c:v>9517349.5826963</c:v>
                </c:pt>
                <c:pt idx="227">
                  <c:v>9516230.550508182</c:v>
                </c:pt>
                <c:pt idx="228">
                  <c:v>9514661.324498631</c:v>
                </c:pt>
                <c:pt idx="229">
                  <c:v>9512443.888887173</c:v>
                </c:pt>
                <c:pt idx="230">
                  <c:v>9510742.22345566</c:v>
                </c:pt>
                <c:pt idx="231">
                  <c:v>9509455.367451714</c:v>
                </c:pt>
                <c:pt idx="232">
                  <c:v>9508358.245020978</c:v>
                </c:pt>
                <c:pt idx="233">
                  <c:v>9508000.615968643</c:v>
                </c:pt>
                <c:pt idx="234">
                  <c:v>9507934.454457527</c:v>
                </c:pt>
                <c:pt idx="235">
                  <c:v>9506691.601795863</c:v>
                </c:pt>
                <c:pt idx="236">
                  <c:v>9504984.562583625</c:v>
                </c:pt>
                <c:pt idx="237">
                  <c:v>9503788.728773914</c:v>
                </c:pt>
                <c:pt idx="238">
                  <c:v>9503052.85606607</c:v>
                </c:pt>
                <c:pt idx="239">
                  <c:v>9501497.077361342</c:v>
                </c:pt>
                <c:pt idx="240">
                  <c:v>9500286.041000638</c:v>
                </c:pt>
                <c:pt idx="241">
                  <c:v>9499043.251234077</c:v>
                </c:pt>
                <c:pt idx="242">
                  <c:v>9497782.405168282</c:v>
                </c:pt>
                <c:pt idx="243">
                  <c:v>9497145.860261757</c:v>
                </c:pt>
                <c:pt idx="244">
                  <c:v>9496603.441696271</c:v>
                </c:pt>
                <c:pt idx="245">
                  <c:v>9496563.403628401</c:v>
                </c:pt>
                <c:pt idx="246">
                  <c:v>9495213.734302588</c:v>
                </c:pt>
                <c:pt idx="247">
                  <c:v>9494190.354211712</c:v>
                </c:pt>
                <c:pt idx="248">
                  <c:v>9493387.208410632</c:v>
                </c:pt>
                <c:pt idx="249">
                  <c:v>9492747.148346681</c:v>
                </c:pt>
                <c:pt idx="250">
                  <c:v>9492539.069445707</c:v>
                </c:pt>
                <c:pt idx="251">
                  <c:v>9492632.508177532</c:v>
                </c:pt>
                <c:pt idx="252">
                  <c:v>9491813.843448473</c:v>
                </c:pt>
                <c:pt idx="253">
                  <c:v>9490819.217145847</c:v>
                </c:pt>
                <c:pt idx="254">
                  <c:v>9490152.952792147</c:v>
                </c:pt>
                <c:pt idx="255">
                  <c:v>9489734.227357253</c:v>
                </c:pt>
                <c:pt idx="256">
                  <c:v>9489763.502427688</c:v>
                </c:pt>
                <c:pt idx="257">
                  <c:v>9488760.265199088</c:v>
                </c:pt>
                <c:pt idx="258">
                  <c:v>9488102.259411186</c:v>
                </c:pt>
                <c:pt idx="259">
                  <c:v>9487429.692902358</c:v>
                </c:pt>
                <c:pt idx="260">
                  <c:v>9487108.50190373</c:v>
                </c:pt>
                <c:pt idx="261">
                  <c:v>9487187.327241268</c:v>
                </c:pt>
                <c:pt idx="262">
                  <c:v>9486826.947923787</c:v>
                </c:pt>
                <c:pt idx="263">
                  <c:v>9486836.360186959</c:v>
                </c:pt>
                <c:pt idx="264">
                  <c:v>9486041.576153062</c:v>
                </c:pt>
                <c:pt idx="265">
                  <c:v>9485627.653982081</c:v>
                </c:pt>
                <c:pt idx="266">
                  <c:v>9485326.83475614</c:v>
                </c:pt>
                <c:pt idx="267">
                  <c:v>9485225.882714871</c:v>
                </c:pt>
                <c:pt idx="268">
                  <c:v>9485203.114358388</c:v>
                </c:pt>
                <c:pt idx="269">
                  <c:v>9484835.973987807</c:v>
                </c:pt>
                <c:pt idx="270">
                  <c:v>9484376.464212762</c:v>
                </c:pt>
                <c:pt idx="271">
                  <c:v>9484098.030291831</c:v>
                </c:pt>
                <c:pt idx="272">
                  <c:v>9483929.552037351</c:v>
                </c:pt>
                <c:pt idx="273">
                  <c:v>9484064.851175524</c:v>
                </c:pt>
                <c:pt idx="274">
                  <c:v>9483432.689591616</c:v>
                </c:pt>
                <c:pt idx="275">
                  <c:v>9483178.129285052</c:v>
                </c:pt>
                <c:pt idx="276">
                  <c:v>9482939.315067425</c:v>
                </c:pt>
                <c:pt idx="277">
                  <c:v>9482847.179303464</c:v>
                </c:pt>
                <c:pt idx="278">
                  <c:v>9482779.56026238</c:v>
                </c:pt>
                <c:pt idx="279">
                  <c:v>9482543.358763549</c:v>
                </c:pt>
                <c:pt idx="280">
                  <c:v>9482679.069615558</c:v>
                </c:pt>
                <c:pt idx="281">
                  <c:v>9482220.109534469</c:v>
                </c:pt>
                <c:pt idx="282">
                  <c:v>9482170.774417937</c:v>
                </c:pt>
                <c:pt idx="283">
                  <c:v>9482262.511523493</c:v>
                </c:pt>
                <c:pt idx="284">
                  <c:v>9482119.070639089</c:v>
                </c:pt>
                <c:pt idx="285">
                  <c:v>9482196.294734506</c:v>
                </c:pt>
                <c:pt idx="286">
                  <c:v>9482049.273717899</c:v>
                </c:pt>
                <c:pt idx="287">
                  <c:v>9482112.023068573</c:v>
                </c:pt>
                <c:pt idx="288">
                  <c:v>9482059.008943411</c:v>
                </c:pt>
                <c:pt idx="289">
                  <c:v>9482148.642311998</c:v>
                </c:pt>
                <c:pt idx="290">
                  <c:v>9481763.312325381</c:v>
                </c:pt>
                <c:pt idx="291">
                  <c:v>9481806.985029023</c:v>
                </c:pt>
                <c:pt idx="292">
                  <c:v>9481795.453758013</c:v>
                </c:pt>
                <c:pt idx="293">
                  <c:v>9481917.22079565</c:v>
                </c:pt>
                <c:pt idx="294">
                  <c:v>9481794.900458852</c:v>
                </c:pt>
                <c:pt idx="295">
                  <c:v>9481765.170884507</c:v>
                </c:pt>
                <c:pt idx="296">
                  <c:v>9481816.50569997</c:v>
                </c:pt>
                <c:pt idx="297">
                  <c:v>9481599.594548222</c:v>
                </c:pt>
                <c:pt idx="298">
                  <c:v>9481910.303758772</c:v>
                </c:pt>
                <c:pt idx="299">
                  <c:v>9481639.940105332</c:v>
                </c:pt>
                <c:pt idx="300">
                  <c:v>9481617.127462976</c:v>
                </c:pt>
                <c:pt idx="301">
                  <c:v>9481602.99342872</c:v>
                </c:pt>
                <c:pt idx="302">
                  <c:v>9481604.860796042</c:v>
                </c:pt>
                <c:pt idx="303">
                  <c:v>9481663.286215475</c:v>
                </c:pt>
                <c:pt idx="304">
                  <c:v>9481524.23158465</c:v>
                </c:pt>
                <c:pt idx="305">
                  <c:v>9481621.393311257</c:v>
                </c:pt>
                <c:pt idx="306">
                  <c:v>9481577.403442511</c:v>
                </c:pt>
                <c:pt idx="307">
                  <c:v>9481534.623820586</c:v>
                </c:pt>
                <c:pt idx="308">
                  <c:v>9481548.317607006</c:v>
                </c:pt>
                <c:pt idx="309">
                  <c:v>9481497.054898849</c:v>
                </c:pt>
                <c:pt idx="310">
                  <c:v>9481557.304826843</c:v>
                </c:pt>
                <c:pt idx="311">
                  <c:v>9481517.859304817</c:v>
                </c:pt>
                <c:pt idx="312">
                  <c:v>9481470.082646066</c:v>
                </c:pt>
                <c:pt idx="313">
                  <c:v>9481413.556651</c:v>
                </c:pt>
                <c:pt idx="314">
                  <c:v>9481412.718288336</c:v>
                </c:pt>
                <c:pt idx="315">
                  <c:v>9481411.461501932</c:v>
                </c:pt>
                <c:pt idx="316">
                  <c:v>9481396.905691443</c:v>
                </c:pt>
                <c:pt idx="317">
                  <c:v>9481449.117687896</c:v>
                </c:pt>
                <c:pt idx="318">
                  <c:v>9481297.149130899</c:v>
                </c:pt>
                <c:pt idx="319">
                  <c:v>9481378.209180053</c:v>
                </c:pt>
                <c:pt idx="320">
                  <c:v>9481260.069727283</c:v>
                </c:pt>
                <c:pt idx="321">
                  <c:v>9481219.818484932</c:v>
                </c:pt>
                <c:pt idx="322">
                  <c:v>9481212.203739163</c:v>
                </c:pt>
                <c:pt idx="323">
                  <c:v>9481125.856194021</c:v>
                </c:pt>
                <c:pt idx="324">
                  <c:v>9481109.194128336</c:v>
                </c:pt>
                <c:pt idx="325">
                  <c:v>9481126.02813543</c:v>
                </c:pt>
                <c:pt idx="326">
                  <c:v>9481094.098460402</c:v>
                </c:pt>
                <c:pt idx="327">
                  <c:v>9481113.066203363</c:v>
                </c:pt>
                <c:pt idx="328">
                  <c:v>9481139.370160423</c:v>
                </c:pt>
                <c:pt idx="329">
                  <c:v>9481082.617956033</c:v>
                </c:pt>
                <c:pt idx="330">
                  <c:v>9481042.751338059</c:v>
                </c:pt>
                <c:pt idx="331">
                  <c:v>9481061.09370964</c:v>
                </c:pt>
                <c:pt idx="332">
                  <c:v>9481047.236345544</c:v>
                </c:pt>
                <c:pt idx="333">
                  <c:v>9481055.235776683</c:v>
                </c:pt>
                <c:pt idx="334">
                  <c:v>9481123.504215</c:v>
                </c:pt>
                <c:pt idx="335">
                  <c:v>9481062.921482192</c:v>
                </c:pt>
                <c:pt idx="336">
                  <c:v>9481004.351994956</c:v>
                </c:pt>
                <c:pt idx="337">
                  <c:v>9481019.818607444</c:v>
                </c:pt>
                <c:pt idx="338">
                  <c:v>9481003.98765384</c:v>
                </c:pt>
                <c:pt idx="339">
                  <c:v>9480965.370587094</c:v>
                </c:pt>
                <c:pt idx="340">
                  <c:v>9480982.536136376</c:v>
                </c:pt>
                <c:pt idx="341">
                  <c:v>9481033.772979768</c:v>
                </c:pt>
                <c:pt idx="342">
                  <c:v>9480968.291887838</c:v>
                </c:pt>
                <c:pt idx="343">
                  <c:v>9480949.219679667</c:v>
                </c:pt>
                <c:pt idx="344">
                  <c:v>9480964.820379499</c:v>
                </c:pt>
                <c:pt idx="345">
                  <c:v>9480956.765673446</c:v>
                </c:pt>
                <c:pt idx="346">
                  <c:v>9480963.608701264</c:v>
                </c:pt>
                <c:pt idx="347">
                  <c:v>9480962.784029691</c:v>
                </c:pt>
                <c:pt idx="348">
                  <c:v>9480985.012951128</c:v>
                </c:pt>
                <c:pt idx="349">
                  <c:v>9480954.198915154</c:v>
                </c:pt>
                <c:pt idx="350">
                  <c:v>9480962.525176395</c:v>
                </c:pt>
                <c:pt idx="351">
                  <c:v>9480962.605544912</c:v>
                </c:pt>
                <c:pt idx="352">
                  <c:v>9480964.430938091</c:v>
                </c:pt>
                <c:pt idx="353">
                  <c:v>9480945.835001448</c:v>
                </c:pt>
                <c:pt idx="354">
                  <c:v>9480945.244159997</c:v>
                </c:pt>
                <c:pt idx="355">
                  <c:v>9480936.86707736</c:v>
                </c:pt>
                <c:pt idx="356">
                  <c:v>9480931.365810171</c:v>
                </c:pt>
                <c:pt idx="357">
                  <c:v>9480935.103000201</c:v>
                </c:pt>
                <c:pt idx="358">
                  <c:v>9480936.823022347</c:v>
                </c:pt>
                <c:pt idx="359">
                  <c:v>9480939.456840008</c:v>
                </c:pt>
                <c:pt idx="360">
                  <c:v>9480927.522129569</c:v>
                </c:pt>
                <c:pt idx="361">
                  <c:v>9480924.361040641</c:v>
                </c:pt>
                <c:pt idx="362">
                  <c:v>9480906.163996836</c:v>
                </c:pt>
                <c:pt idx="363">
                  <c:v>9480894.033370335</c:v>
                </c:pt>
                <c:pt idx="364">
                  <c:v>9480884.598673528</c:v>
                </c:pt>
                <c:pt idx="365">
                  <c:v>9480885.650541499</c:v>
                </c:pt>
                <c:pt idx="366">
                  <c:v>9480889.821864657</c:v>
                </c:pt>
                <c:pt idx="367">
                  <c:v>9480884.880334891</c:v>
                </c:pt>
                <c:pt idx="368">
                  <c:v>9480885.097299026</c:v>
                </c:pt>
                <c:pt idx="369">
                  <c:v>9480879.560989071</c:v>
                </c:pt>
                <c:pt idx="370">
                  <c:v>9480885.929070979</c:v>
                </c:pt>
                <c:pt idx="371">
                  <c:v>9480890.095114503</c:v>
                </c:pt>
                <c:pt idx="372">
                  <c:v>9480882.86694384</c:v>
                </c:pt>
                <c:pt idx="373">
                  <c:v>9480885.270843849</c:v>
                </c:pt>
                <c:pt idx="374">
                  <c:v>9480876.956479484</c:v>
                </c:pt>
                <c:pt idx="375">
                  <c:v>9480872.700150952</c:v>
                </c:pt>
                <c:pt idx="376">
                  <c:v>9480879.639834533</c:v>
                </c:pt>
                <c:pt idx="377">
                  <c:v>9480861.516796321</c:v>
                </c:pt>
                <c:pt idx="378">
                  <c:v>9480862.30690825</c:v>
                </c:pt>
                <c:pt idx="379">
                  <c:v>9480876.706729684</c:v>
                </c:pt>
                <c:pt idx="380">
                  <c:v>9480868.785455637</c:v>
                </c:pt>
                <c:pt idx="381">
                  <c:v>9480851.179145824</c:v>
                </c:pt>
                <c:pt idx="382">
                  <c:v>9480857.183963979</c:v>
                </c:pt>
                <c:pt idx="383">
                  <c:v>9480860.453049602</c:v>
                </c:pt>
                <c:pt idx="384">
                  <c:v>9480855.850716811</c:v>
                </c:pt>
                <c:pt idx="385">
                  <c:v>9480857.850523496</c:v>
                </c:pt>
                <c:pt idx="386">
                  <c:v>9480852.002940379</c:v>
                </c:pt>
                <c:pt idx="387">
                  <c:v>9480850.889625534</c:v>
                </c:pt>
                <c:pt idx="388">
                  <c:v>9480848.187891088</c:v>
                </c:pt>
                <c:pt idx="389">
                  <c:v>9480854.048635507</c:v>
                </c:pt>
                <c:pt idx="390">
                  <c:v>9480840.982375612</c:v>
                </c:pt>
                <c:pt idx="391">
                  <c:v>9480840.724045182</c:v>
                </c:pt>
                <c:pt idx="392">
                  <c:v>9480851.617984952</c:v>
                </c:pt>
                <c:pt idx="393">
                  <c:v>9480843.321618874</c:v>
                </c:pt>
                <c:pt idx="394">
                  <c:v>9480838.571687555</c:v>
                </c:pt>
                <c:pt idx="395">
                  <c:v>9480841.459166726</c:v>
                </c:pt>
                <c:pt idx="396">
                  <c:v>9480849.591181057</c:v>
                </c:pt>
                <c:pt idx="397">
                  <c:v>9480842.90238669</c:v>
                </c:pt>
                <c:pt idx="398">
                  <c:v>9480831.008992359</c:v>
                </c:pt>
                <c:pt idx="399">
                  <c:v>9480840.000599779</c:v>
                </c:pt>
                <c:pt idx="400">
                  <c:v>9480833.050731156</c:v>
                </c:pt>
                <c:pt idx="401">
                  <c:v>9480840.147710226</c:v>
                </c:pt>
                <c:pt idx="402">
                  <c:v>9480827.541308096</c:v>
                </c:pt>
                <c:pt idx="403">
                  <c:v>9480827.166405063</c:v>
                </c:pt>
                <c:pt idx="404">
                  <c:v>9480828.895628054</c:v>
                </c:pt>
                <c:pt idx="405">
                  <c:v>9480832.094612649</c:v>
                </c:pt>
                <c:pt idx="406">
                  <c:v>9480829.351518385</c:v>
                </c:pt>
                <c:pt idx="407">
                  <c:v>9480825.152609918</c:v>
                </c:pt>
                <c:pt idx="408">
                  <c:v>9480831.223732537</c:v>
                </c:pt>
                <c:pt idx="409">
                  <c:v>9480822.611696484</c:v>
                </c:pt>
                <c:pt idx="410">
                  <c:v>9480835.239142491</c:v>
                </c:pt>
                <c:pt idx="411">
                  <c:v>9480823.04249214</c:v>
                </c:pt>
                <c:pt idx="412">
                  <c:v>9480823.401008645</c:v>
                </c:pt>
                <c:pt idx="413">
                  <c:v>9480825.353967987</c:v>
                </c:pt>
                <c:pt idx="414">
                  <c:v>9480825.177170303</c:v>
                </c:pt>
                <c:pt idx="415">
                  <c:v>9480824.342844481</c:v>
                </c:pt>
                <c:pt idx="416">
                  <c:v>9480823.569630373</c:v>
                </c:pt>
                <c:pt idx="417">
                  <c:v>9480824.801641956</c:v>
                </c:pt>
                <c:pt idx="418">
                  <c:v>9480825.351553621</c:v>
                </c:pt>
                <c:pt idx="419">
                  <c:v>9480828.267389013</c:v>
                </c:pt>
                <c:pt idx="420">
                  <c:v>9480825.178449834</c:v>
                </c:pt>
                <c:pt idx="421">
                  <c:v>9480822.514632614</c:v>
                </c:pt>
                <c:pt idx="422">
                  <c:v>9480824.567327259</c:v>
                </c:pt>
                <c:pt idx="423">
                  <c:v>9480819.800301695</c:v>
                </c:pt>
                <c:pt idx="424">
                  <c:v>9480821.774246892</c:v>
                </c:pt>
                <c:pt idx="425">
                  <c:v>9480817.122809893</c:v>
                </c:pt>
                <c:pt idx="426">
                  <c:v>9480818.125487357</c:v>
                </c:pt>
                <c:pt idx="427">
                  <c:v>9480819.657226583</c:v>
                </c:pt>
                <c:pt idx="428">
                  <c:v>9480815.925088681</c:v>
                </c:pt>
                <c:pt idx="429">
                  <c:v>9480817.110204272</c:v>
                </c:pt>
                <c:pt idx="430">
                  <c:v>9480816.043122478</c:v>
                </c:pt>
                <c:pt idx="431">
                  <c:v>9480816.568180665</c:v>
                </c:pt>
                <c:pt idx="432">
                  <c:v>9480815.517250225</c:v>
                </c:pt>
                <c:pt idx="433">
                  <c:v>9480815.163402759</c:v>
                </c:pt>
                <c:pt idx="434">
                  <c:v>9480816.735330744</c:v>
                </c:pt>
                <c:pt idx="435">
                  <c:v>9480816.635745268</c:v>
                </c:pt>
                <c:pt idx="436">
                  <c:v>9480816.777373668</c:v>
                </c:pt>
                <c:pt idx="437">
                  <c:v>9480816.856774937</c:v>
                </c:pt>
                <c:pt idx="438">
                  <c:v>9480816.353618806</c:v>
                </c:pt>
                <c:pt idx="439">
                  <c:v>9480816.304771787</c:v>
                </c:pt>
                <c:pt idx="440">
                  <c:v>9480816.053856596</c:v>
                </c:pt>
                <c:pt idx="441">
                  <c:v>9480815.851927819</c:v>
                </c:pt>
                <c:pt idx="442">
                  <c:v>9480816.724651655</c:v>
                </c:pt>
                <c:pt idx="443">
                  <c:v>9480814.772961194</c:v>
                </c:pt>
                <c:pt idx="444">
                  <c:v>9480814.595102504</c:v>
                </c:pt>
                <c:pt idx="445">
                  <c:v>9480815.164992398</c:v>
                </c:pt>
                <c:pt idx="446">
                  <c:v>9480815.045889892</c:v>
                </c:pt>
                <c:pt idx="447">
                  <c:v>9480814.981859287</c:v>
                </c:pt>
                <c:pt idx="448">
                  <c:v>9480815.293493161</c:v>
                </c:pt>
                <c:pt idx="449">
                  <c:v>9480814.421386626</c:v>
                </c:pt>
                <c:pt idx="450">
                  <c:v>9480814.642799309</c:v>
                </c:pt>
                <c:pt idx="451">
                  <c:v>9480813.82521213</c:v>
                </c:pt>
                <c:pt idx="452">
                  <c:v>9480814.178410474</c:v>
                </c:pt>
                <c:pt idx="453">
                  <c:v>9480812.966834469</c:v>
                </c:pt>
                <c:pt idx="454">
                  <c:v>9480812.157161297</c:v>
                </c:pt>
                <c:pt idx="455">
                  <c:v>9480812.616447782</c:v>
                </c:pt>
                <c:pt idx="456">
                  <c:v>9480812.466638379</c:v>
                </c:pt>
                <c:pt idx="457">
                  <c:v>9480812.195479482</c:v>
                </c:pt>
                <c:pt idx="458">
                  <c:v>9480812.484769193</c:v>
                </c:pt>
                <c:pt idx="459">
                  <c:v>9480812.081438171</c:v>
                </c:pt>
                <c:pt idx="460">
                  <c:v>9480811.83979621</c:v>
                </c:pt>
                <c:pt idx="461">
                  <c:v>9480811.14390783</c:v>
                </c:pt>
                <c:pt idx="462">
                  <c:v>9480810.798456825</c:v>
                </c:pt>
                <c:pt idx="463">
                  <c:v>9480810.773685861</c:v>
                </c:pt>
                <c:pt idx="464">
                  <c:v>9480810.683911048</c:v>
                </c:pt>
                <c:pt idx="465">
                  <c:v>9480810.842496449</c:v>
                </c:pt>
                <c:pt idx="466">
                  <c:v>9480810.82671928</c:v>
                </c:pt>
                <c:pt idx="467">
                  <c:v>9480811.079878787</c:v>
                </c:pt>
                <c:pt idx="468">
                  <c:v>9480810.754060294</c:v>
                </c:pt>
                <c:pt idx="469">
                  <c:v>9480811.115795784</c:v>
                </c:pt>
                <c:pt idx="470">
                  <c:v>9480811.087989701</c:v>
                </c:pt>
                <c:pt idx="471">
                  <c:v>9480811.384371579</c:v>
                </c:pt>
                <c:pt idx="472">
                  <c:v>9480811.185440959</c:v>
                </c:pt>
                <c:pt idx="473">
                  <c:v>9480809.701053547</c:v>
                </c:pt>
                <c:pt idx="474">
                  <c:v>9480809.764351875</c:v>
                </c:pt>
                <c:pt idx="475">
                  <c:v>9480809.998420758</c:v>
                </c:pt>
                <c:pt idx="476">
                  <c:v>9480809.88845738</c:v>
                </c:pt>
                <c:pt idx="477">
                  <c:v>9480809.940196784</c:v>
                </c:pt>
                <c:pt idx="478">
                  <c:v>9480810.235528782</c:v>
                </c:pt>
                <c:pt idx="479">
                  <c:v>9480809.91288805</c:v>
                </c:pt>
                <c:pt idx="480">
                  <c:v>9480809.569194708</c:v>
                </c:pt>
                <c:pt idx="481">
                  <c:v>9480809.570505101</c:v>
                </c:pt>
                <c:pt idx="482">
                  <c:v>9480809.600601679</c:v>
                </c:pt>
                <c:pt idx="483">
                  <c:v>9480809.346898306</c:v>
                </c:pt>
                <c:pt idx="484">
                  <c:v>9480809.340627108</c:v>
                </c:pt>
                <c:pt idx="485">
                  <c:v>9480809.68216406</c:v>
                </c:pt>
                <c:pt idx="486">
                  <c:v>9480809.5754692</c:v>
                </c:pt>
                <c:pt idx="487">
                  <c:v>9480809.495387863</c:v>
                </c:pt>
                <c:pt idx="488">
                  <c:v>9480809.2941014</c:v>
                </c:pt>
                <c:pt idx="489">
                  <c:v>9480809.371591171</c:v>
                </c:pt>
                <c:pt idx="490">
                  <c:v>9480809.414690539</c:v>
                </c:pt>
                <c:pt idx="491">
                  <c:v>9480809.16477981</c:v>
                </c:pt>
                <c:pt idx="492">
                  <c:v>9480809.088640861</c:v>
                </c:pt>
                <c:pt idx="493">
                  <c:v>9480809.264489656</c:v>
                </c:pt>
                <c:pt idx="494">
                  <c:v>9480808.681766974</c:v>
                </c:pt>
                <c:pt idx="495">
                  <c:v>9480808.72732381</c:v>
                </c:pt>
                <c:pt idx="496">
                  <c:v>9480808.431899397</c:v>
                </c:pt>
                <c:pt idx="497">
                  <c:v>9480808.313074132</c:v>
                </c:pt>
                <c:pt idx="498">
                  <c:v>9480808.17200149</c:v>
                </c:pt>
                <c:pt idx="499">
                  <c:v>9480808.198282471</c:v>
                </c:pt>
                <c:pt idx="500">
                  <c:v>9480808.205512587</c:v>
                </c:pt>
                <c:pt idx="501">
                  <c:v>9480808.291885812</c:v>
                </c:pt>
                <c:pt idx="502">
                  <c:v>9480808.31965901</c:v>
                </c:pt>
                <c:pt idx="503">
                  <c:v>9480808.094696715</c:v>
                </c:pt>
                <c:pt idx="504">
                  <c:v>9480808.075327566</c:v>
                </c:pt>
                <c:pt idx="505">
                  <c:v>9480808.077639814</c:v>
                </c:pt>
                <c:pt idx="506">
                  <c:v>9480807.984011393</c:v>
                </c:pt>
                <c:pt idx="507">
                  <c:v>9480808.057063868</c:v>
                </c:pt>
                <c:pt idx="508">
                  <c:v>9480807.979360377</c:v>
                </c:pt>
                <c:pt idx="509">
                  <c:v>9480808.028395155</c:v>
                </c:pt>
                <c:pt idx="510">
                  <c:v>9480807.930567458</c:v>
                </c:pt>
                <c:pt idx="511">
                  <c:v>9480808.004169339</c:v>
                </c:pt>
                <c:pt idx="512">
                  <c:v>9480807.918413343</c:v>
                </c:pt>
                <c:pt idx="513">
                  <c:v>9480808.016108345</c:v>
                </c:pt>
                <c:pt idx="514">
                  <c:v>9480807.962353233</c:v>
                </c:pt>
                <c:pt idx="515">
                  <c:v>9480807.978392627</c:v>
                </c:pt>
                <c:pt idx="516">
                  <c:v>9480808.044045489</c:v>
                </c:pt>
                <c:pt idx="517">
                  <c:v>9480807.94039876</c:v>
                </c:pt>
                <c:pt idx="518">
                  <c:v>9480807.947842121</c:v>
                </c:pt>
                <c:pt idx="519">
                  <c:v>9480807.961362906</c:v>
                </c:pt>
                <c:pt idx="520">
                  <c:v>9480807.871753281</c:v>
                </c:pt>
                <c:pt idx="521">
                  <c:v>9480807.922196586</c:v>
                </c:pt>
                <c:pt idx="522">
                  <c:v>9480807.815715175</c:v>
                </c:pt>
                <c:pt idx="523">
                  <c:v>9480807.816253088</c:v>
                </c:pt>
                <c:pt idx="524">
                  <c:v>9480807.755459249</c:v>
                </c:pt>
                <c:pt idx="525">
                  <c:v>9480807.725357318</c:v>
                </c:pt>
                <c:pt idx="526">
                  <c:v>9480807.712257918</c:v>
                </c:pt>
                <c:pt idx="527">
                  <c:v>9480807.734269479</c:v>
                </c:pt>
                <c:pt idx="528">
                  <c:v>9480807.602276508</c:v>
                </c:pt>
                <c:pt idx="529">
                  <c:v>9480807.539513467</c:v>
                </c:pt>
                <c:pt idx="530">
                  <c:v>9480807.58041057</c:v>
                </c:pt>
                <c:pt idx="531">
                  <c:v>9480807.54317685</c:v>
                </c:pt>
                <c:pt idx="532">
                  <c:v>9480807.533672459</c:v>
                </c:pt>
                <c:pt idx="533">
                  <c:v>9480807.543747438</c:v>
                </c:pt>
                <c:pt idx="534">
                  <c:v>9480807.5251881</c:v>
                </c:pt>
                <c:pt idx="535">
                  <c:v>9480807.540913749</c:v>
                </c:pt>
                <c:pt idx="536">
                  <c:v>9480807.540102188</c:v>
                </c:pt>
                <c:pt idx="537">
                  <c:v>9480807.536509788</c:v>
                </c:pt>
                <c:pt idx="538">
                  <c:v>9480807.472865514</c:v>
                </c:pt>
                <c:pt idx="539">
                  <c:v>9480807.519970074</c:v>
                </c:pt>
                <c:pt idx="540">
                  <c:v>9480807.512565117</c:v>
                </c:pt>
                <c:pt idx="541">
                  <c:v>9480807.476756472</c:v>
                </c:pt>
                <c:pt idx="542">
                  <c:v>9480807.48719438</c:v>
                </c:pt>
                <c:pt idx="543">
                  <c:v>9480807.464185003</c:v>
                </c:pt>
                <c:pt idx="544">
                  <c:v>9480807.469407074</c:v>
                </c:pt>
                <c:pt idx="545">
                  <c:v>9480807.455654709</c:v>
                </c:pt>
                <c:pt idx="546">
                  <c:v>9480807.491878754</c:v>
                </c:pt>
                <c:pt idx="547">
                  <c:v>9480807.471208995</c:v>
                </c:pt>
                <c:pt idx="548">
                  <c:v>9480807.485137392</c:v>
                </c:pt>
                <c:pt idx="549">
                  <c:v>9480807.43677987</c:v>
                </c:pt>
                <c:pt idx="550">
                  <c:v>9480807.451357275</c:v>
                </c:pt>
                <c:pt idx="551">
                  <c:v>9480807.455516001</c:v>
                </c:pt>
                <c:pt idx="552">
                  <c:v>9480807.428506684</c:v>
                </c:pt>
                <c:pt idx="553">
                  <c:v>9480807.417082408</c:v>
                </c:pt>
                <c:pt idx="554">
                  <c:v>9480807.41760462</c:v>
                </c:pt>
                <c:pt idx="555">
                  <c:v>9480807.458289851</c:v>
                </c:pt>
                <c:pt idx="556">
                  <c:v>9480807.409170933</c:v>
                </c:pt>
                <c:pt idx="557">
                  <c:v>9480807.395458642</c:v>
                </c:pt>
                <c:pt idx="558">
                  <c:v>9480807.431760266</c:v>
                </c:pt>
                <c:pt idx="559">
                  <c:v>9480807.365486074</c:v>
                </c:pt>
                <c:pt idx="560">
                  <c:v>9480807.381560229</c:v>
                </c:pt>
                <c:pt idx="561">
                  <c:v>9480807.377164129</c:v>
                </c:pt>
                <c:pt idx="562">
                  <c:v>9480807.362257995</c:v>
                </c:pt>
                <c:pt idx="563">
                  <c:v>9480807.354256088</c:v>
                </c:pt>
                <c:pt idx="564">
                  <c:v>9480807.367060656</c:v>
                </c:pt>
                <c:pt idx="565">
                  <c:v>9480807.38274787</c:v>
                </c:pt>
                <c:pt idx="566">
                  <c:v>9480807.347063031</c:v>
                </c:pt>
                <c:pt idx="567">
                  <c:v>9480807.361783456</c:v>
                </c:pt>
                <c:pt idx="568">
                  <c:v>9480807.346690748</c:v>
                </c:pt>
                <c:pt idx="569">
                  <c:v>9480807.337630857</c:v>
                </c:pt>
                <c:pt idx="570">
                  <c:v>9480807.368606169</c:v>
                </c:pt>
                <c:pt idx="571">
                  <c:v>9480807.372453814</c:v>
                </c:pt>
                <c:pt idx="572">
                  <c:v>9480807.362661276</c:v>
                </c:pt>
                <c:pt idx="573">
                  <c:v>9480807.358751804</c:v>
                </c:pt>
                <c:pt idx="574">
                  <c:v>9480807.353343222</c:v>
                </c:pt>
                <c:pt idx="575">
                  <c:v>9480807.355798578</c:v>
                </c:pt>
                <c:pt idx="576">
                  <c:v>9480807.342834702</c:v>
                </c:pt>
                <c:pt idx="577">
                  <c:v>9480807.332055017</c:v>
                </c:pt>
                <c:pt idx="578">
                  <c:v>9480807.332268363</c:v>
                </c:pt>
                <c:pt idx="579">
                  <c:v>9480807.330738291</c:v>
                </c:pt>
                <c:pt idx="580">
                  <c:v>9480807.318089416</c:v>
                </c:pt>
                <c:pt idx="581">
                  <c:v>9480807.322523884</c:v>
                </c:pt>
                <c:pt idx="582">
                  <c:v>9480807.308531491</c:v>
                </c:pt>
                <c:pt idx="583">
                  <c:v>9480807.309563056</c:v>
                </c:pt>
                <c:pt idx="584">
                  <c:v>9480807.31283043</c:v>
                </c:pt>
                <c:pt idx="585">
                  <c:v>9480807.312846992</c:v>
                </c:pt>
                <c:pt idx="586">
                  <c:v>9480807.309134535</c:v>
                </c:pt>
                <c:pt idx="587">
                  <c:v>9480807.307029705</c:v>
                </c:pt>
                <c:pt idx="588">
                  <c:v>9480807.295748174</c:v>
                </c:pt>
                <c:pt idx="589">
                  <c:v>9480807.30758469</c:v>
                </c:pt>
                <c:pt idx="590">
                  <c:v>9480807.303045673</c:v>
                </c:pt>
                <c:pt idx="591">
                  <c:v>9480807.299680583</c:v>
                </c:pt>
                <c:pt idx="592">
                  <c:v>9480807.301139116</c:v>
                </c:pt>
                <c:pt idx="593">
                  <c:v>9480807.30447223</c:v>
                </c:pt>
                <c:pt idx="594">
                  <c:v>9480807.303347869</c:v>
                </c:pt>
                <c:pt idx="595">
                  <c:v>9480807.300748158</c:v>
                </c:pt>
                <c:pt idx="596">
                  <c:v>9480807.29808598</c:v>
                </c:pt>
                <c:pt idx="597">
                  <c:v>9480807.293323003</c:v>
                </c:pt>
                <c:pt idx="598">
                  <c:v>9480807.295771968</c:v>
                </c:pt>
                <c:pt idx="599">
                  <c:v>9480807.29412378</c:v>
                </c:pt>
                <c:pt idx="600">
                  <c:v>9480807.291422315</c:v>
                </c:pt>
                <c:pt idx="601">
                  <c:v>9480807.293250244</c:v>
                </c:pt>
                <c:pt idx="602">
                  <c:v>9480807.29079541</c:v>
                </c:pt>
                <c:pt idx="603">
                  <c:v>9480807.292765815</c:v>
                </c:pt>
                <c:pt idx="604">
                  <c:v>9480807.287415395</c:v>
                </c:pt>
                <c:pt idx="605">
                  <c:v>9480807.286505077</c:v>
                </c:pt>
                <c:pt idx="606">
                  <c:v>9480807.286712827</c:v>
                </c:pt>
                <c:pt idx="607">
                  <c:v>9480807.288504839</c:v>
                </c:pt>
                <c:pt idx="608">
                  <c:v>9480807.285605229</c:v>
                </c:pt>
                <c:pt idx="609">
                  <c:v>9480807.283675699</c:v>
                </c:pt>
                <c:pt idx="610">
                  <c:v>9480807.28425866</c:v>
                </c:pt>
                <c:pt idx="611">
                  <c:v>9480807.283980504</c:v>
                </c:pt>
                <c:pt idx="612">
                  <c:v>9480807.283478737</c:v>
                </c:pt>
                <c:pt idx="613">
                  <c:v>9480807.284003748</c:v>
                </c:pt>
                <c:pt idx="614">
                  <c:v>9480807.282185679</c:v>
                </c:pt>
                <c:pt idx="615">
                  <c:v>9480807.283662297</c:v>
                </c:pt>
                <c:pt idx="616">
                  <c:v>9480807.284568658</c:v>
                </c:pt>
                <c:pt idx="617">
                  <c:v>9480807.282617602</c:v>
                </c:pt>
                <c:pt idx="618">
                  <c:v>9480807.283084366</c:v>
                </c:pt>
                <c:pt idx="619">
                  <c:v>9480807.283320697</c:v>
                </c:pt>
                <c:pt idx="620">
                  <c:v>9480807.283120548</c:v>
                </c:pt>
                <c:pt idx="621">
                  <c:v>9480807.283738388</c:v>
                </c:pt>
                <c:pt idx="622">
                  <c:v>9480807.283016022</c:v>
                </c:pt>
                <c:pt idx="623">
                  <c:v>9480807.282561194</c:v>
                </c:pt>
                <c:pt idx="624">
                  <c:v>9480807.284738109</c:v>
                </c:pt>
                <c:pt idx="625">
                  <c:v>9480807.281638745</c:v>
                </c:pt>
                <c:pt idx="626">
                  <c:v>9480807.282808879</c:v>
                </c:pt>
                <c:pt idx="627">
                  <c:v>9480807.281184211</c:v>
                </c:pt>
                <c:pt idx="628">
                  <c:v>9480807.282739056</c:v>
                </c:pt>
                <c:pt idx="629">
                  <c:v>9480807.282141883</c:v>
                </c:pt>
                <c:pt idx="630">
                  <c:v>9480807.281696584</c:v>
                </c:pt>
                <c:pt idx="631">
                  <c:v>9480807.280997857</c:v>
                </c:pt>
                <c:pt idx="632">
                  <c:v>9480807.28128903</c:v>
                </c:pt>
                <c:pt idx="633">
                  <c:v>9480807.281307142</c:v>
                </c:pt>
                <c:pt idx="634">
                  <c:v>9480807.281409843</c:v>
                </c:pt>
                <c:pt idx="635">
                  <c:v>9480807.280582244</c:v>
                </c:pt>
                <c:pt idx="636">
                  <c:v>9480807.280846272</c:v>
                </c:pt>
                <c:pt idx="637">
                  <c:v>9480807.28001071</c:v>
                </c:pt>
                <c:pt idx="638">
                  <c:v>9480807.279720925</c:v>
                </c:pt>
                <c:pt idx="639">
                  <c:v>9480807.279367685</c:v>
                </c:pt>
                <c:pt idx="640">
                  <c:v>9480807.279343778</c:v>
                </c:pt>
                <c:pt idx="641">
                  <c:v>9480807.280550094</c:v>
                </c:pt>
                <c:pt idx="642">
                  <c:v>9480807.279406417</c:v>
                </c:pt>
                <c:pt idx="643">
                  <c:v>9480807.279909452</c:v>
                </c:pt>
                <c:pt idx="644">
                  <c:v>9480807.279177308</c:v>
                </c:pt>
                <c:pt idx="645">
                  <c:v>9480807.279409723</c:v>
                </c:pt>
                <c:pt idx="646">
                  <c:v>9480807.279240858</c:v>
                </c:pt>
                <c:pt idx="647">
                  <c:v>9480807.279093876</c:v>
                </c:pt>
                <c:pt idx="648">
                  <c:v>9480807.279302316</c:v>
                </c:pt>
                <c:pt idx="649">
                  <c:v>9480807.279528216</c:v>
                </c:pt>
                <c:pt idx="650">
                  <c:v>9480807.279235493</c:v>
                </c:pt>
                <c:pt idx="651">
                  <c:v>9480807.279272022</c:v>
                </c:pt>
                <c:pt idx="652">
                  <c:v>9480807.279140757</c:v>
                </c:pt>
                <c:pt idx="653">
                  <c:v>9480807.279802786</c:v>
                </c:pt>
                <c:pt idx="654">
                  <c:v>9480807.279272638</c:v>
                </c:pt>
                <c:pt idx="655">
                  <c:v>9480807.279282562</c:v>
                </c:pt>
                <c:pt idx="656">
                  <c:v>9480807.279303346</c:v>
                </c:pt>
                <c:pt idx="657">
                  <c:v>9480807.279666692</c:v>
                </c:pt>
                <c:pt idx="658">
                  <c:v>9480807.279460486</c:v>
                </c:pt>
                <c:pt idx="659">
                  <c:v>9480807.279110771</c:v>
                </c:pt>
                <c:pt idx="660">
                  <c:v>9480807.279136639</c:v>
                </c:pt>
                <c:pt idx="661">
                  <c:v>9480807.279216174</c:v>
                </c:pt>
                <c:pt idx="662">
                  <c:v>9480807.279076334</c:v>
                </c:pt>
                <c:pt idx="663">
                  <c:v>9480807.279055318</c:v>
                </c:pt>
                <c:pt idx="664">
                  <c:v>9480807.279079784</c:v>
                </c:pt>
                <c:pt idx="665">
                  <c:v>9480807.279000401</c:v>
                </c:pt>
                <c:pt idx="666">
                  <c:v>9480807.279068325</c:v>
                </c:pt>
                <c:pt idx="667">
                  <c:v>9480807.279116794</c:v>
                </c:pt>
                <c:pt idx="668">
                  <c:v>9480807.278962085</c:v>
                </c:pt>
                <c:pt idx="669">
                  <c:v>9480807.278894927</c:v>
                </c:pt>
                <c:pt idx="670">
                  <c:v>9480807.279003652</c:v>
                </c:pt>
                <c:pt idx="671">
                  <c:v>9480807.278931787</c:v>
                </c:pt>
                <c:pt idx="672">
                  <c:v>9480807.278993886</c:v>
                </c:pt>
                <c:pt idx="673">
                  <c:v>9480807.278891031</c:v>
                </c:pt>
                <c:pt idx="674">
                  <c:v>9480807.279080624</c:v>
                </c:pt>
                <c:pt idx="675">
                  <c:v>9480807.278885128</c:v>
                </c:pt>
                <c:pt idx="676">
                  <c:v>9480807.279036013</c:v>
                </c:pt>
                <c:pt idx="677">
                  <c:v>9480807.278987834</c:v>
                </c:pt>
                <c:pt idx="678">
                  <c:v>9480807.279052043</c:v>
                </c:pt>
                <c:pt idx="679">
                  <c:v>9480807.278994642</c:v>
                </c:pt>
                <c:pt idx="680">
                  <c:v>9480807.27903115</c:v>
                </c:pt>
                <c:pt idx="681">
                  <c:v>9480807.278894456</c:v>
                </c:pt>
                <c:pt idx="682">
                  <c:v>9480807.278979123</c:v>
                </c:pt>
                <c:pt idx="683">
                  <c:v>9480807.278878104</c:v>
                </c:pt>
                <c:pt idx="684">
                  <c:v>9480807.278898576</c:v>
                </c:pt>
                <c:pt idx="685">
                  <c:v>9480807.278813455</c:v>
                </c:pt>
                <c:pt idx="686">
                  <c:v>9480807.27881337</c:v>
                </c:pt>
                <c:pt idx="687">
                  <c:v>9480807.278810542</c:v>
                </c:pt>
                <c:pt idx="688">
                  <c:v>9480807.278820168</c:v>
                </c:pt>
                <c:pt idx="689">
                  <c:v>9480807.278769445</c:v>
                </c:pt>
                <c:pt idx="690">
                  <c:v>9480807.278775502</c:v>
                </c:pt>
                <c:pt idx="691">
                  <c:v>9480807.278772965</c:v>
                </c:pt>
                <c:pt idx="692">
                  <c:v>9480807.278771702</c:v>
                </c:pt>
                <c:pt idx="693">
                  <c:v>9480807.278767664</c:v>
                </c:pt>
                <c:pt idx="694">
                  <c:v>9480807.278772578</c:v>
                </c:pt>
                <c:pt idx="695">
                  <c:v>9480807.278765012</c:v>
                </c:pt>
                <c:pt idx="696">
                  <c:v>9480807.278747588</c:v>
                </c:pt>
                <c:pt idx="697">
                  <c:v>9480807.278788181</c:v>
                </c:pt>
                <c:pt idx="698">
                  <c:v>9480807.278770758</c:v>
                </c:pt>
                <c:pt idx="699">
                  <c:v>9480807.278784489</c:v>
                </c:pt>
                <c:pt idx="700">
                  <c:v>9480807.278772049</c:v>
                </c:pt>
                <c:pt idx="701">
                  <c:v>9480807.278771706</c:v>
                </c:pt>
                <c:pt idx="702">
                  <c:v>9480807.278765036</c:v>
                </c:pt>
                <c:pt idx="703">
                  <c:v>9480807.278763199</c:v>
                </c:pt>
                <c:pt idx="704">
                  <c:v>9480807.278773503</c:v>
                </c:pt>
                <c:pt idx="705">
                  <c:v>9480807.278764082</c:v>
                </c:pt>
                <c:pt idx="706">
                  <c:v>9480807.278758723</c:v>
                </c:pt>
                <c:pt idx="707">
                  <c:v>9480807.27874741</c:v>
                </c:pt>
                <c:pt idx="708">
                  <c:v>9480807.278744902</c:v>
                </c:pt>
                <c:pt idx="709">
                  <c:v>9480807.278734682</c:v>
                </c:pt>
                <c:pt idx="710">
                  <c:v>9480807.278728643</c:v>
                </c:pt>
                <c:pt idx="711">
                  <c:v>9480807.278721321</c:v>
                </c:pt>
                <c:pt idx="712">
                  <c:v>9480807.278717266</c:v>
                </c:pt>
                <c:pt idx="713">
                  <c:v>9480807.278715514</c:v>
                </c:pt>
                <c:pt idx="714">
                  <c:v>9480807.278718464</c:v>
                </c:pt>
                <c:pt idx="715">
                  <c:v>9480807.278708102</c:v>
                </c:pt>
                <c:pt idx="716">
                  <c:v>9480807.278707849</c:v>
                </c:pt>
                <c:pt idx="717">
                  <c:v>9480807.278696537</c:v>
                </c:pt>
                <c:pt idx="718">
                  <c:v>9480807.278694285</c:v>
                </c:pt>
                <c:pt idx="719">
                  <c:v>9480807.278702032</c:v>
                </c:pt>
                <c:pt idx="720">
                  <c:v>9480807.278709181</c:v>
                </c:pt>
                <c:pt idx="721">
                  <c:v>9480807.278695825</c:v>
                </c:pt>
                <c:pt idx="722">
                  <c:v>9480807.278695412</c:v>
                </c:pt>
                <c:pt idx="723">
                  <c:v>9480807.278699806</c:v>
                </c:pt>
                <c:pt idx="724">
                  <c:v>9480807.278697167</c:v>
                </c:pt>
                <c:pt idx="725">
                  <c:v>9480807.278696785</c:v>
                </c:pt>
                <c:pt idx="726">
                  <c:v>9480807.278697772</c:v>
                </c:pt>
                <c:pt idx="727">
                  <c:v>9480807.27869812</c:v>
                </c:pt>
                <c:pt idx="728">
                  <c:v>9480807.278698076</c:v>
                </c:pt>
                <c:pt idx="729">
                  <c:v>9480807.278700175</c:v>
                </c:pt>
                <c:pt idx="730">
                  <c:v>9480807.278695911</c:v>
                </c:pt>
                <c:pt idx="731">
                  <c:v>9480807.27869333</c:v>
                </c:pt>
                <c:pt idx="732">
                  <c:v>9480807.278707735</c:v>
                </c:pt>
                <c:pt idx="733">
                  <c:v>9480807.27869346</c:v>
                </c:pt>
                <c:pt idx="734">
                  <c:v>9480807.278691433</c:v>
                </c:pt>
                <c:pt idx="735">
                  <c:v>9480807.278693018</c:v>
                </c:pt>
                <c:pt idx="736">
                  <c:v>9480807.278691281</c:v>
                </c:pt>
                <c:pt idx="737">
                  <c:v>9480807.278688181</c:v>
                </c:pt>
                <c:pt idx="738">
                  <c:v>9480807.278689321</c:v>
                </c:pt>
                <c:pt idx="739">
                  <c:v>9480807.27868944</c:v>
                </c:pt>
                <c:pt idx="740">
                  <c:v>9480807.278690256</c:v>
                </c:pt>
                <c:pt idx="741">
                  <c:v>9480807.278689204</c:v>
                </c:pt>
                <c:pt idx="742">
                  <c:v>9480807.278689375</c:v>
                </c:pt>
                <c:pt idx="743">
                  <c:v>9480807.278690066</c:v>
                </c:pt>
                <c:pt idx="744">
                  <c:v>9480807.278687868</c:v>
                </c:pt>
                <c:pt idx="745">
                  <c:v>9480807.278689956</c:v>
                </c:pt>
                <c:pt idx="746">
                  <c:v>9480807.278688986</c:v>
                </c:pt>
                <c:pt idx="747">
                  <c:v>9480807.278689053</c:v>
                </c:pt>
                <c:pt idx="748">
                  <c:v>9480807.278682711</c:v>
                </c:pt>
                <c:pt idx="749">
                  <c:v>9480807.278682649</c:v>
                </c:pt>
                <c:pt idx="750">
                  <c:v>9480807.278680522</c:v>
                </c:pt>
                <c:pt idx="751">
                  <c:v>9480807.278680902</c:v>
                </c:pt>
                <c:pt idx="752">
                  <c:v>9480807.27867863</c:v>
                </c:pt>
                <c:pt idx="753">
                  <c:v>9480807.278679505</c:v>
                </c:pt>
                <c:pt idx="754">
                  <c:v>9480807.278677452</c:v>
                </c:pt>
                <c:pt idx="755">
                  <c:v>9480807.278676787</c:v>
                </c:pt>
                <c:pt idx="756">
                  <c:v>9480807.278677469</c:v>
                </c:pt>
                <c:pt idx="757">
                  <c:v>9480807.2786754</c:v>
                </c:pt>
                <c:pt idx="758">
                  <c:v>9480807.278676199</c:v>
                </c:pt>
                <c:pt idx="759">
                  <c:v>9480807.278675707</c:v>
                </c:pt>
                <c:pt idx="760">
                  <c:v>9480807.278675424</c:v>
                </c:pt>
                <c:pt idx="761">
                  <c:v>9480807.278675353</c:v>
                </c:pt>
                <c:pt idx="762">
                  <c:v>9480807.278676042</c:v>
                </c:pt>
                <c:pt idx="763">
                  <c:v>9480807.278676869</c:v>
                </c:pt>
                <c:pt idx="764">
                  <c:v>9480807.278675683</c:v>
                </c:pt>
                <c:pt idx="765">
                  <c:v>9480807.278677363</c:v>
                </c:pt>
                <c:pt idx="766">
                  <c:v>9480807.27867553</c:v>
                </c:pt>
                <c:pt idx="767">
                  <c:v>9480807.278677</c:v>
                </c:pt>
                <c:pt idx="768">
                  <c:v>9480807.278674871</c:v>
                </c:pt>
                <c:pt idx="769">
                  <c:v>9480807.278676007</c:v>
                </c:pt>
                <c:pt idx="770">
                  <c:v>9480807.278675253</c:v>
                </c:pt>
                <c:pt idx="771">
                  <c:v>9480807.278675208</c:v>
                </c:pt>
                <c:pt idx="772">
                  <c:v>9480807.278675109</c:v>
                </c:pt>
                <c:pt idx="773">
                  <c:v>9480807.27867532</c:v>
                </c:pt>
                <c:pt idx="774">
                  <c:v>9480807.278675394</c:v>
                </c:pt>
                <c:pt idx="775">
                  <c:v>9480807.278675649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CT y CO!$C$2:$C$777</c:f>
              <c:numCache>
                <c:formatCode>General</c:formatCode>
                <c:ptCount val="776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501751.4396652331</c:v>
                </c:pt>
                <c:pt idx="19">
                  <c:v>494099.2027419044</c:v>
                </c:pt>
                <c:pt idx="20">
                  <c:v>489630.6745529174</c:v>
                </c:pt>
                <c:pt idx="21">
                  <c:v>491337.8550608777</c:v>
                </c:pt>
                <c:pt idx="22">
                  <c:v>488308.2720856046</c:v>
                </c:pt>
                <c:pt idx="23">
                  <c:v>489955.5697753127</c:v>
                </c:pt>
                <c:pt idx="24">
                  <c:v>487918.3148428256</c:v>
                </c:pt>
                <c:pt idx="25">
                  <c:v>489519.3100020923</c:v>
                </c:pt>
                <c:pt idx="26">
                  <c:v>488073.3701112818</c:v>
                </c:pt>
                <c:pt idx="27">
                  <c:v>489636.5318411161</c:v>
                </c:pt>
                <c:pt idx="28">
                  <c:v>488563.3237605838</c:v>
                </c:pt>
                <c:pt idx="29">
                  <c:v>490095.060377129</c:v>
                </c:pt>
                <c:pt idx="30">
                  <c:v>489249.080363926</c:v>
                </c:pt>
                <c:pt idx="31">
                  <c:v>490753.4168426633</c:v>
                </c:pt>
                <c:pt idx="32">
                  <c:v>490041.3825087221</c:v>
                </c:pt>
                <c:pt idx="33">
                  <c:v>488953.1926475076</c:v>
                </c:pt>
                <c:pt idx="34">
                  <c:v>481252.969918068</c:v>
                </c:pt>
                <c:pt idx="35">
                  <c:v>484984.2974648981</c:v>
                </c:pt>
                <c:pt idx="36">
                  <c:v>486318.3563004406</c:v>
                </c:pt>
                <c:pt idx="37">
                  <c:v>487979.5091333764</c:v>
                </c:pt>
                <c:pt idx="38">
                  <c:v>496599.9147160482</c:v>
                </c:pt>
                <c:pt idx="39">
                  <c:v>499636.1302522906</c:v>
                </c:pt>
                <c:pt idx="40">
                  <c:v>500840.1959459987</c:v>
                </c:pt>
                <c:pt idx="41">
                  <c:v>501719.9777194201</c:v>
                </c:pt>
                <c:pt idx="42">
                  <c:v>503903.232426808</c:v>
                </c:pt>
                <c:pt idx="43">
                  <c:v>503288.7475448088</c:v>
                </c:pt>
                <c:pt idx="44">
                  <c:v>502143.5098112618</c:v>
                </c:pt>
                <c:pt idx="45">
                  <c:v>505031.8175339862</c:v>
                </c:pt>
                <c:pt idx="46">
                  <c:v>508424.1649372688</c:v>
                </c:pt>
                <c:pt idx="47">
                  <c:v>507325.8878129328</c:v>
                </c:pt>
                <c:pt idx="48">
                  <c:v>510246.4242071345</c:v>
                </c:pt>
                <c:pt idx="49">
                  <c:v>509192.1443547674</c:v>
                </c:pt>
                <c:pt idx="50">
                  <c:v>511780.2565808737</c:v>
                </c:pt>
                <c:pt idx="51">
                  <c:v>510629.1601946643</c:v>
                </c:pt>
                <c:pt idx="52">
                  <c:v>520636.6846545554</c:v>
                </c:pt>
                <c:pt idx="53">
                  <c:v>527862.0950828128</c:v>
                </c:pt>
                <c:pt idx="54">
                  <c:v>536234.2187058723</c:v>
                </c:pt>
                <c:pt idx="55">
                  <c:v>540817.3545865591</c:v>
                </c:pt>
                <c:pt idx="56">
                  <c:v>543226.3246204261</c:v>
                </c:pt>
                <c:pt idx="57">
                  <c:v>544180.6015443404</c:v>
                </c:pt>
                <c:pt idx="58">
                  <c:v>552476.6517556186</c:v>
                </c:pt>
                <c:pt idx="59">
                  <c:v>560216.3715597165</c:v>
                </c:pt>
                <c:pt idx="60">
                  <c:v>565714.2236899877</c:v>
                </c:pt>
                <c:pt idx="61">
                  <c:v>565297.4311572583</c:v>
                </c:pt>
                <c:pt idx="62">
                  <c:v>566729.0808319133</c:v>
                </c:pt>
                <c:pt idx="63">
                  <c:v>567098.4541787711</c:v>
                </c:pt>
                <c:pt idx="64">
                  <c:v>571528.7617569742</c:v>
                </c:pt>
                <c:pt idx="65">
                  <c:v>577272.3795869416</c:v>
                </c:pt>
                <c:pt idx="66">
                  <c:v>578137.0742586504</c:v>
                </c:pt>
                <c:pt idx="67">
                  <c:v>578781.4764410965</c:v>
                </c:pt>
                <c:pt idx="68">
                  <c:v>582659.5200586978</c:v>
                </c:pt>
                <c:pt idx="69">
                  <c:v>592174.0163664917</c:v>
                </c:pt>
                <c:pt idx="70">
                  <c:v>598789.8580037218</c:v>
                </c:pt>
                <c:pt idx="71">
                  <c:v>605769.9728710871</c:v>
                </c:pt>
                <c:pt idx="72">
                  <c:v>616689.2486264845</c:v>
                </c:pt>
                <c:pt idx="73">
                  <c:v>622302.0361197572</c:v>
                </c:pt>
                <c:pt idx="74">
                  <c:v>628417.4681272076</c:v>
                </c:pt>
                <c:pt idx="75">
                  <c:v>634988.6571704354</c:v>
                </c:pt>
                <c:pt idx="76">
                  <c:v>642858.2769344044</c:v>
                </c:pt>
                <c:pt idx="77">
                  <c:v>645584.5731142729</c:v>
                </c:pt>
                <c:pt idx="78">
                  <c:v>645801.1206422267</c:v>
                </c:pt>
                <c:pt idx="79">
                  <c:v>645394.3795128504</c:v>
                </c:pt>
                <c:pt idx="80">
                  <c:v>649131.5927670675</c:v>
                </c:pt>
                <c:pt idx="81">
                  <c:v>649963.7395853216</c:v>
                </c:pt>
                <c:pt idx="82">
                  <c:v>657681.2918208364</c:v>
                </c:pt>
                <c:pt idx="83">
                  <c:v>665119.6108870537</c:v>
                </c:pt>
                <c:pt idx="84">
                  <c:v>665941.2045650801</c:v>
                </c:pt>
                <c:pt idx="85">
                  <c:v>665845.5800370439</c:v>
                </c:pt>
                <c:pt idx="86">
                  <c:v>675961.316440325</c:v>
                </c:pt>
                <c:pt idx="87">
                  <c:v>684153.8374945654</c:v>
                </c:pt>
                <c:pt idx="88">
                  <c:v>693956.1888689416</c:v>
                </c:pt>
                <c:pt idx="89">
                  <c:v>701326.4309422853</c:v>
                </c:pt>
                <c:pt idx="90">
                  <c:v>705776.0951752978</c:v>
                </c:pt>
                <c:pt idx="91">
                  <c:v>710641.1563254931</c:v>
                </c:pt>
                <c:pt idx="92">
                  <c:v>720491.4931163595</c:v>
                </c:pt>
                <c:pt idx="93">
                  <c:v>730374.4233110913</c:v>
                </c:pt>
                <c:pt idx="94">
                  <c:v>737134.8909364785</c:v>
                </c:pt>
                <c:pt idx="95">
                  <c:v>742886.0167609539</c:v>
                </c:pt>
                <c:pt idx="96">
                  <c:v>743251.3367505714</c:v>
                </c:pt>
                <c:pt idx="97">
                  <c:v>743332.9262025123</c:v>
                </c:pt>
                <c:pt idx="98">
                  <c:v>747103.8513065601</c:v>
                </c:pt>
                <c:pt idx="99">
                  <c:v>747390.9162335349</c:v>
                </c:pt>
                <c:pt idx="100">
                  <c:v>755593.8355802263</c:v>
                </c:pt>
                <c:pt idx="101">
                  <c:v>760749.4824983922</c:v>
                </c:pt>
                <c:pt idx="102">
                  <c:v>766295.6766742144</c:v>
                </c:pt>
                <c:pt idx="103">
                  <c:v>775054.6309397148</c:v>
                </c:pt>
                <c:pt idx="104">
                  <c:v>781952.5992620573</c:v>
                </c:pt>
                <c:pt idx="105">
                  <c:v>788875.4860827134</c:v>
                </c:pt>
                <c:pt idx="106">
                  <c:v>800239.1763061308</c:v>
                </c:pt>
                <c:pt idx="107">
                  <c:v>806994.5247579374</c:v>
                </c:pt>
                <c:pt idx="108">
                  <c:v>813829.8906964997</c:v>
                </c:pt>
                <c:pt idx="109">
                  <c:v>821842.1865780845</c:v>
                </c:pt>
                <c:pt idx="110">
                  <c:v>831237.397412859</c:v>
                </c:pt>
                <c:pt idx="111">
                  <c:v>835950.3873376707</c:v>
                </c:pt>
                <c:pt idx="112">
                  <c:v>839346.0172543046</c:v>
                </c:pt>
                <c:pt idx="113">
                  <c:v>842167.2125329395</c:v>
                </c:pt>
                <c:pt idx="114">
                  <c:v>842636.2108639816</c:v>
                </c:pt>
                <c:pt idx="115">
                  <c:v>845781.3234769782</c:v>
                </c:pt>
                <c:pt idx="116">
                  <c:v>845837.2476953372</c:v>
                </c:pt>
                <c:pt idx="117">
                  <c:v>855814.6634868133</c:v>
                </c:pt>
                <c:pt idx="118">
                  <c:v>862447.6514791995</c:v>
                </c:pt>
                <c:pt idx="119">
                  <c:v>865625.9603346959</c:v>
                </c:pt>
                <c:pt idx="120">
                  <c:v>875387.8374015756</c:v>
                </c:pt>
                <c:pt idx="121">
                  <c:v>883625.1304659921</c:v>
                </c:pt>
                <c:pt idx="122">
                  <c:v>893441.6370429585</c:v>
                </c:pt>
                <c:pt idx="123">
                  <c:v>900841.0744830458</c:v>
                </c:pt>
                <c:pt idx="124">
                  <c:v>905349.0511473308</c:v>
                </c:pt>
                <c:pt idx="125">
                  <c:v>910210.5057576059</c:v>
                </c:pt>
                <c:pt idx="126">
                  <c:v>919702.8658118235</c:v>
                </c:pt>
                <c:pt idx="127">
                  <c:v>929933.5336168087</c:v>
                </c:pt>
                <c:pt idx="128">
                  <c:v>937780.4156110208</c:v>
                </c:pt>
                <c:pt idx="129">
                  <c:v>944230.7780354702</c:v>
                </c:pt>
                <c:pt idx="130">
                  <c:v>948780.1983126197</c:v>
                </c:pt>
                <c:pt idx="131">
                  <c:v>950636.2754256723</c:v>
                </c:pt>
                <c:pt idx="132">
                  <c:v>949746.864226009</c:v>
                </c:pt>
                <c:pt idx="133">
                  <c:v>955918.7947850438</c:v>
                </c:pt>
                <c:pt idx="134">
                  <c:v>964407.5901737137</c:v>
                </c:pt>
                <c:pt idx="135">
                  <c:v>969288.3553044838</c:v>
                </c:pt>
                <c:pt idx="136">
                  <c:v>975480.2088925234</c:v>
                </c:pt>
                <c:pt idx="137">
                  <c:v>984437.5009133525</c:v>
                </c:pt>
                <c:pt idx="138">
                  <c:v>991134.3864495088</c:v>
                </c:pt>
                <c:pt idx="139">
                  <c:v>997376.5777064187</c:v>
                </c:pt>
                <c:pt idx="140">
                  <c:v>1008529.766808865</c:v>
                </c:pt>
                <c:pt idx="141">
                  <c:v>1015294.127538905</c:v>
                </c:pt>
                <c:pt idx="142">
                  <c:v>1021853.814812638</c:v>
                </c:pt>
                <c:pt idx="143">
                  <c:v>1029516.062309949</c:v>
                </c:pt>
                <c:pt idx="144">
                  <c:v>1039175.089480745</c:v>
                </c:pt>
                <c:pt idx="145">
                  <c:v>1044958.274589146</c:v>
                </c:pt>
                <c:pt idx="146">
                  <c:v>1049299.738750368</c:v>
                </c:pt>
                <c:pt idx="147">
                  <c:v>1054707.55847394</c:v>
                </c:pt>
                <c:pt idx="148">
                  <c:v>1056394.540304922</c:v>
                </c:pt>
                <c:pt idx="149">
                  <c:v>1055357.047676469</c:v>
                </c:pt>
                <c:pt idx="150">
                  <c:v>1063215.564785109</c:v>
                </c:pt>
                <c:pt idx="151">
                  <c:v>1072586.198121139</c:v>
                </c:pt>
                <c:pt idx="152">
                  <c:v>1079955.748262251</c:v>
                </c:pt>
                <c:pt idx="153">
                  <c:v>1083110.311916275</c:v>
                </c:pt>
                <c:pt idx="154">
                  <c:v>1092640.900306385</c:v>
                </c:pt>
                <c:pt idx="155">
                  <c:v>1100605.367866685</c:v>
                </c:pt>
                <c:pt idx="156">
                  <c:v>1110175.73353942</c:v>
                </c:pt>
                <c:pt idx="157">
                  <c:v>1116545.38620127</c:v>
                </c:pt>
                <c:pt idx="158">
                  <c:v>1120130.234064659</c:v>
                </c:pt>
                <c:pt idx="159">
                  <c:v>1123880.686180354</c:v>
                </c:pt>
                <c:pt idx="160">
                  <c:v>1132305.779689073</c:v>
                </c:pt>
                <c:pt idx="161">
                  <c:v>1142141.251364155</c:v>
                </c:pt>
                <c:pt idx="162">
                  <c:v>1150678.083928606</c:v>
                </c:pt>
                <c:pt idx="163">
                  <c:v>1157831.287854715</c:v>
                </c:pt>
                <c:pt idx="164">
                  <c:v>1162785.958400269</c:v>
                </c:pt>
                <c:pt idx="165">
                  <c:v>1164495.769412367</c:v>
                </c:pt>
                <c:pt idx="166">
                  <c:v>1165507.384811111</c:v>
                </c:pt>
                <c:pt idx="167">
                  <c:v>1171094.630476581</c:v>
                </c:pt>
                <c:pt idx="168">
                  <c:v>1179623.2810567</c:v>
                </c:pt>
                <c:pt idx="169">
                  <c:v>1184428.702876907</c:v>
                </c:pt>
                <c:pt idx="170">
                  <c:v>1190833.906266059</c:v>
                </c:pt>
                <c:pt idx="171">
                  <c:v>1199306.748388356</c:v>
                </c:pt>
                <c:pt idx="172">
                  <c:v>1205408.066287979</c:v>
                </c:pt>
                <c:pt idx="173">
                  <c:v>1210459.961273335</c:v>
                </c:pt>
                <c:pt idx="174">
                  <c:v>1221160.865608728</c:v>
                </c:pt>
                <c:pt idx="175">
                  <c:v>1227574.873801546</c:v>
                </c:pt>
                <c:pt idx="176">
                  <c:v>1233562.433936454</c:v>
                </c:pt>
                <c:pt idx="177">
                  <c:v>1239944.18277945</c:v>
                </c:pt>
                <c:pt idx="178">
                  <c:v>1248918.187917669</c:v>
                </c:pt>
                <c:pt idx="179">
                  <c:v>1254478.978322858</c:v>
                </c:pt>
                <c:pt idx="180">
                  <c:v>1258647.536547659</c:v>
                </c:pt>
                <c:pt idx="181">
                  <c:v>1264062.073280679</c:v>
                </c:pt>
                <c:pt idx="182">
                  <c:v>1265927.911737888</c:v>
                </c:pt>
                <c:pt idx="183">
                  <c:v>1267274.451466108</c:v>
                </c:pt>
                <c:pt idx="184">
                  <c:v>1272308.069937942</c:v>
                </c:pt>
                <c:pt idx="185">
                  <c:v>1280918.704161142</c:v>
                </c:pt>
                <c:pt idx="186">
                  <c:v>1288203.367052012</c:v>
                </c:pt>
                <c:pt idx="187">
                  <c:v>1290542.111541955</c:v>
                </c:pt>
                <c:pt idx="188">
                  <c:v>1299167.999182922</c:v>
                </c:pt>
                <c:pt idx="189">
                  <c:v>1306567.653639803</c:v>
                </c:pt>
                <c:pt idx="190">
                  <c:v>1315823.522775228</c:v>
                </c:pt>
                <c:pt idx="191">
                  <c:v>1320388.329541911</c:v>
                </c:pt>
                <c:pt idx="192">
                  <c:v>1322567.618617537</c:v>
                </c:pt>
                <c:pt idx="193">
                  <c:v>1324761.152601236</c:v>
                </c:pt>
                <c:pt idx="194">
                  <c:v>1331541.736249429</c:v>
                </c:pt>
                <c:pt idx="195">
                  <c:v>1339862.923113607</c:v>
                </c:pt>
                <c:pt idx="196">
                  <c:v>1348022.533103439</c:v>
                </c:pt>
                <c:pt idx="197">
                  <c:v>1355059.098676872</c:v>
                </c:pt>
                <c:pt idx="198">
                  <c:v>1359383.502976783</c:v>
                </c:pt>
                <c:pt idx="199">
                  <c:v>1360744.059149062</c:v>
                </c:pt>
                <c:pt idx="200">
                  <c:v>1359236.433612111</c:v>
                </c:pt>
                <c:pt idx="201">
                  <c:v>1364923.684649145</c:v>
                </c:pt>
                <c:pt idx="202">
                  <c:v>1372348.279901352</c:v>
                </c:pt>
                <c:pt idx="203">
                  <c:v>1376025.698029374</c:v>
                </c:pt>
                <c:pt idx="204">
                  <c:v>1382206.269565664</c:v>
                </c:pt>
                <c:pt idx="205">
                  <c:v>1389290.566205872</c:v>
                </c:pt>
                <c:pt idx="206">
                  <c:v>1394064.513412882</c:v>
                </c:pt>
                <c:pt idx="207">
                  <c:v>1396970.486401562</c:v>
                </c:pt>
                <c:pt idx="208">
                  <c:v>1406800.40557334</c:v>
                </c:pt>
                <c:pt idx="209">
                  <c:v>1412755.075460985</c:v>
                </c:pt>
                <c:pt idx="210">
                  <c:v>1418135.792617841</c:v>
                </c:pt>
                <c:pt idx="211">
                  <c:v>1422569.508731726</c:v>
                </c:pt>
                <c:pt idx="212">
                  <c:v>1429815.577222276</c:v>
                </c:pt>
                <c:pt idx="213">
                  <c:v>1433734.31754616</c:v>
                </c:pt>
                <c:pt idx="214">
                  <c:v>1436281.887378483</c:v>
                </c:pt>
                <c:pt idx="215">
                  <c:v>1440588.339992198</c:v>
                </c:pt>
                <c:pt idx="216">
                  <c:v>1442112.217324639</c:v>
                </c:pt>
                <c:pt idx="217">
                  <c:v>1440555.198949922</c:v>
                </c:pt>
                <c:pt idx="218">
                  <c:v>1445122.778974388</c:v>
                </c:pt>
                <c:pt idx="219">
                  <c:v>1451707.090872268</c:v>
                </c:pt>
                <c:pt idx="220">
                  <c:v>1458138.917187526</c:v>
                </c:pt>
                <c:pt idx="221">
                  <c:v>1458637.850763245</c:v>
                </c:pt>
                <c:pt idx="222">
                  <c:v>1465290.045686474</c:v>
                </c:pt>
                <c:pt idx="223">
                  <c:v>1471495.362433031</c:v>
                </c:pt>
                <c:pt idx="224">
                  <c:v>1480233.098523936</c:v>
                </c:pt>
                <c:pt idx="225">
                  <c:v>1481822.506191784</c:v>
                </c:pt>
                <c:pt idx="226">
                  <c:v>1481839.348111731</c:v>
                </c:pt>
                <c:pt idx="227">
                  <c:v>1481808.472811382</c:v>
                </c:pt>
                <c:pt idx="228">
                  <c:v>1486190.291758653</c:v>
                </c:pt>
                <c:pt idx="229">
                  <c:v>1491385.683792729</c:v>
                </c:pt>
                <c:pt idx="230">
                  <c:v>1497790.565921178</c:v>
                </c:pt>
                <c:pt idx="231">
                  <c:v>1503692.339339067</c:v>
                </c:pt>
                <c:pt idx="232">
                  <c:v>1506319.827487471</c:v>
                </c:pt>
                <c:pt idx="233">
                  <c:v>1507024.14712061</c:v>
                </c:pt>
                <c:pt idx="234">
                  <c:v>1505345.898086699</c:v>
                </c:pt>
                <c:pt idx="235">
                  <c:v>1509054.376804366</c:v>
                </c:pt>
                <c:pt idx="236">
                  <c:v>1513738.002595234</c:v>
                </c:pt>
                <c:pt idx="237">
                  <c:v>1514848.654977986</c:v>
                </c:pt>
                <c:pt idx="238">
                  <c:v>1520161.221808304</c:v>
                </c:pt>
                <c:pt idx="239">
                  <c:v>1524220.326739156</c:v>
                </c:pt>
                <c:pt idx="240">
                  <c:v>1526243.771199351</c:v>
                </c:pt>
                <c:pt idx="241">
                  <c:v>1525139.090746023</c:v>
                </c:pt>
                <c:pt idx="242">
                  <c:v>1532586.706603369</c:v>
                </c:pt>
                <c:pt idx="243">
                  <c:v>1537602.974423083</c:v>
                </c:pt>
                <c:pt idx="244">
                  <c:v>1542116.432592839</c:v>
                </c:pt>
                <c:pt idx="245">
                  <c:v>1541748.456505791</c:v>
                </c:pt>
                <c:pt idx="246">
                  <c:v>1545954.507787777</c:v>
                </c:pt>
                <c:pt idx="247">
                  <c:v>1547068.190569628</c:v>
                </c:pt>
                <c:pt idx="248">
                  <c:v>1546888.582683834</c:v>
                </c:pt>
                <c:pt idx="249">
                  <c:v>1549158.81734965</c:v>
                </c:pt>
                <c:pt idx="250">
                  <c:v>1550060.085980636</c:v>
                </c:pt>
                <c:pt idx="251">
                  <c:v>1551929.452181598</c:v>
                </c:pt>
                <c:pt idx="252">
                  <c:v>1551976.28390656</c:v>
                </c:pt>
                <c:pt idx="253">
                  <c:v>1554834.384324877</c:v>
                </c:pt>
                <c:pt idx="254">
                  <c:v>1559150.811551008</c:v>
                </c:pt>
                <c:pt idx="255">
                  <c:v>1557127.89082117</c:v>
                </c:pt>
                <c:pt idx="256">
                  <c:v>1556551.981913015</c:v>
                </c:pt>
                <c:pt idx="257">
                  <c:v>1561224.515290614</c:v>
                </c:pt>
                <c:pt idx="258">
                  <c:v>1568634.024907759</c:v>
                </c:pt>
                <c:pt idx="259">
                  <c:v>1567320.206388795</c:v>
                </c:pt>
                <c:pt idx="260">
                  <c:v>1565337.211542208</c:v>
                </c:pt>
                <c:pt idx="261">
                  <c:v>1564644.019233825</c:v>
                </c:pt>
                <c:pt idx="262">
                  <c:v>1563593.51649922</c:v>
                </c:pt>
                <c:pt idx="263">
                  <c:v>1562451.172676031</c:v>
                </c:pt>
                <c:pt idx="264">
                  <c:v>1567562.64711356</c:v>
                </c:pt>
                <c:pt idx="265">
                  <c:v>1572570.084604298</c:v>
                </c:pt>
                <c:pt idx="266">
                  <c:v>1574199.972378378</c:v>
                </c:pt>
                <c:pt idx="267">
                  <c:v>1574560.128859403</c:v>
                </c:pt>
                <c:pt idx="268">
                  <c:v>1576638.997484713</c:v>
                </c:pt>
                <c:pt idx="269">
                  <c:v>1579972.413267373</c:v>
                </c:pt>
                <c:pt idx="270">
                  <c:v>1583570.11523894</c:v>
                </c:pt>
                <c:pt idx="271">
                  <c:v>1583466.868959942</c:v>
                </c:pt>
                <c:pt idx="272">
                  <c:v>1588261.394478709</c:v>
                </c:pt>
                <c:pt idx="273">
                  <c:v>1588714.572813168</c:v>
                </c:pt>
                <c:pt idx="274">
                  <c:v>1590734.638137271</c:v>
                </c:pt>
                <c:pt idx="275">
                  <c:v>1587499.297379611</c:v>
                </c:pt>
                <c:pt idx="276">
                  <c:v>1594215.073011101</c:v>
                </c:pt>
                <c:pt idx="277">
                  <c:v>1598676.834851792</c:v>
                </c:pt>
                <c:pt idx="278">
                  <c:v>1597628.305003906</c:v>
                </c:pt>
                <c:pt idx="279">
                  <c:v>1600869.648846878</c:v>
                </c:pt>
                <c:pt idx="280">
                  <c:v>1601964.29170786</c:v>
                </c:pt>
                <c:pt idx="281">
                  <c:v>1603079.510304888</c:v>
                </c:pt>
                <c:pt idx="282">
                  <c:v>1600984.381106162</c:v>
                </c:pt>
                <c:pt idx="283">
                  <c:v>1600894.917765056</c:v>
                </c:pt>
                <c:pt idx="284">
                  <c:v>1601773.273920504</c:v>
                </c:pt>
                <c:pt idx="285">
                  <c:v>1603636.010064098</c:v>
                </c:pt>
                <c:pt idx="286">
                  <c:v>1600524.198120978</c:v>
                </c:pt>
                <c:pt idx="287">
                  <c:v>1599414.553409922</c:v>
                </c:pt>
                <c:pt idx="288">
                  <c:v>1601432.284808387</c:v>
                </c:pt>
                <c:pt idx="289">
                  <c:v>1598250.631398795</c:v>
                </c:pt>
                <c:pt idx="290">
                  <c:v>1601227.797311112</c:v>
                </c:pt>
                <c:pt idx="291">
                  <c:v>1603389.109901001</c:v>
                </c:pt>
                <c:pt idx="292">
                  <c:v>1605234.565243819</c:v>
                </c:pt>
                <c:pt idx="293">
                  <c:v>1601318.859167762</c:v>
                </c:pt>
                <c:pt idx="294">
                  <c:v>1598793.982927476</c:v>
                </c:pt>
                <c:pt idx="295">
                  <c:v>1601334.981898912</c:v>
                </c:pt>
                <c:pt idx="296">
                  <c:v>1599286.849220498</c:v>
                </c:pt>
                <c:pt idx="297">
                  <c:v>1602619.793621441</c:v>
                </c:pt>
                <c:pt idx="298">
                  <c:v>1601759.641237363</c:v>
                </c:pt>
                <c:pt idx="299">
                  <c:v>1601584.65996873</c:v>
                </c:pt>
                <c:pt idx="300">
                  <c:v>1604337.466936387</c:v>
                </c:pt>
                <c:pt idx="301">
                  <c:v>1602265.779951279</c:v>
                </c:pt>
                <c:pt idx="302">
                  <c:v>1604178.746819488</c:v>
                </c:pt>
                <c:pt idx="303">
                  <c:v>1605066.585840302</c:v>
                </c:pt>
                <c:pt idx="304">
                  <c:v>1604145.940712742</c:v>
                </c:pt>
                <c:pt idx="305">
                  <c:v>1602828.918980855</c:v>
                </c:pt>
                <c:pt idx="306">
                  <c:v>1603974.408597688</c:v>
                </c:pt>
                <c:pt idx="307">
                  <c:v>1605398.369023436</c:v>
                </c:pt>
                <c:pt idx="308">
                  <c:v>1603971.779306316</c:v>
                </c:pt>
                <c:pt idx="309">
                  <c:v>1604677.790223312</c:v>
                </c:pt>
                <c:pt idx="310">
                  <c:v>1603861.197034222</c:v>
                </c:pt>
                <c:pt idx="311">
                  <c:v>1603145.733235241</c:v>
                </c:pt>
                <c:pt idx="312">
                  <c:v>1604496.461138862</c:v>
                </c:pt>
                <c:pt idx="313">
                  <c:v>1605610.534013534</c:v>
                </c:pt>
                <c:pt idx="314">
                  <c:v>1608681.607398504</c:v>
                </c:pt>
                <c:pt idx="315">
                  <c:v>1610958.952590596</c:v>
                </c:pt>
                <c:pt idx="316">
                  <c:v>1612054.564133951</c:v>
                </c:pt>
                <c:pt idx="317">
                  <c:v>1611530.491312776</c:v>
                </c:pt>
                <c:pt idx="318">
                  <c:v>1612031.440881201</c:v>
                </c:pt>
                <c:pt idx="319">
                  <c:v>1611876.762926558</c:v>
                </c:pt>
                <c:pt idx="320">
                  <c:v>1612465.589801755</c:v>
                </c:pt>
                <c:pt idx="321">
                  <c:v>1612505.056811609</c:v>
                </c:pt>
                <c:pt idx="322">
                  <c:v>1612134.623706087</c:v>
                </c:pt>
                <c:pt idx="323">
                  <c:v>1613387.214445175</c:v>
                </c:pt>
                <c:pt idx="324">
                  <c:v>1613909.1977109</c:v>
                </c:pt>
                <c:pt idx="325">
                  <c:v>1613212.168840903</c:v>
                </c:pt>
                <c:pt idx="326">
                  <c:v>1614651.689777437</c:v>
                </c:pt>
                <c:pt idx="327">
                  <c:v>1615177.877980693</c:v>
                </c:pt>
                <c:pt idx="328">
                  <c:v>1616194.899347138</c:v>
                </c:pt>
                <c:pt idx="329">
                  <c:v>1613871.819721578</c:v>
                </c:pt>
                <c:pt idx="330">
                  <c:v>1614645.739644527</c:v>
                </c:pt>
                <c:pt idx="331">
                  <c:v>1613538.605747495</c:v>
                </c:pt>
                <c:pt idx="332">
                  <c:v>1613851.883887011</c:v>
                </c:pt>
                <c:pt idx="333">
                  <c:v>1616931.555397587</c:v>
                </c:pt>
                <c:pt idx="334">
                  <c:v>1615723.27142148</c:v>
                </c:pt>
                <c:pt idx="335">
                  <c:v>1614436.869495992</c:v>
                </c:pt>
                <c:pt idx="336">
                  <c:v>1614538.427337776</c:v>
                </c:pt>
                <c:pt idx="337">
                  <c:v>1614022.967053346</c:v>
                </c:pt>
                <c:pt idx="338">
                  <c:v>1614184.931698572</c:v>
                </c:pt>
                <c:pt idx="339">
                  <c:v>1614639.351188903</c:v>
                </c:pt>
                <c:pt idx="340">
                  <c:v>1614780.963917332</c:v>
                </c:pt>
                <c:pt idx="341">
                  <c:v>1613264.614838444</c:v>
                </c:pt>
                <c:pt idx="342">
                  <c:v>1613678.450558239</c:v>
                </c:pt>
                <c:pt idx="343">
                  <c:v>1615124.40808106</c:v>
                </c:pt>
                <c:pt idx="344">
                  <c:v>1614585.031107707</c:v>
                </c:pt>
                <c:pt idx="345">
                  <c:v>1615886.244772752</c:v>
                </c:pt>
                <c:pt idx="346">
                  <c:v>1614540.423860924</c:v>
                </c:pt>
                <c:pt idx="347">
                  <c:v>1617195.562036396</c:v>
                </c:pt>
                <c:pt idx="348">
                  <c:v>1615564.482291558</c:v>
                </c:pt>
                <c:pt idx="349">
                  <c:v>1614114.35298915</c:v>
                </c:pt>
                <c:pt idx="350">
                  <c:v>1615272.317762542</c:v>
                </c:pt>
                <c:pt idx="351">
                  <c:v>1614050.103623678</c:v>
                </c:pt>
                <c:pt idx="352">
                  <c:v>1614041.009796935</c:v>
                </c:pt>
                <c:pt idx="353">
                  <c:v>1616110.087287044</c:v>
                </c:pt>
                <c:pt idx="354">
                  <c:v>1617528.119992721</c:v>
                </c:pt>
                <c:pt idx="355">
                  <c:v>1617455.479389575</c:v>
                </c:pt>
                <c:pt idx="356">
                  <c:v>1617453.625896773</c:v>
                </c:pt>
                <c:pt idx="357">
                  <c:v>1617289.11641906</c:v>
                </c:pt>
                <c:pt idx="358">
                  <c:v>1618210.385545748</c:v>
                </c:pt>
                <c:pt idx="359">
                  <c:v>1617775.134461104</c:v>
                </c:pt>
                <c:pt idx="360">
                  <c:v>1617521.318279918</c:v>
                </c:pt>
                <c:pt idx="361">
                  <c:v>1618021.855259168</c:v>
                </c:pt>
                <c:pt idx="362">
                  <c:v>1618142.77611368</c:v>
                </c:pt>
                <c:pt idx="363">
                  <c:v>1617744.786746749</c:v>
                </c:pt>
                <c:pt idx="364">
                  <c:v>1617885.567192255</c:v>
                </c:pt>
                <c:pt idx="365">
                  <c:v>1618784.372930636</c:v>
                </c:pt>
                <c:pt idx="366">
                  <c:v>1618054.841028476</c:v>
                </c:pt>
                <c:pt idx="367">
                  <c:v>1616994.191700338</c:v>
                </c:pt>
                <c:pt idx="368">
                  <c:v>1617633.034433732</c:v>
                </c:pt>
                <c:pt idx="369">
                  <c:v>1617820.591458818</c:v>
                </c:pt>
                <c:pt idx="370">
                  <c:v>1618443.836273257</c:v>
                </c:pt>
                <c:pt idx="371">
                  <c:v>1615746.630252234</c:v>
                </c:pt>
                <c:pt idx="372">
                  <c:v>1617843.474857571</c:v>
                </c:pt>
                <c:pt idx="373">
                  <c:v>1618055.803514181</c:v>
                </c:pt>
                <c:pt idx="374">
                  <c:v>1618068.696747365</c:v>
                </c:pt>
                <c:pt idx="375">
                  <c:v>1619013.923336444</c:v>
                </c:pt>
                <c:pt idx="376">
                  <c:v>1618967.705839571</c:v>
                </c:pt>
                <c:pt idx="377">
                  <c:v>1618775.729057655</c:v>
                </c:pt>
                <c:pt idx="378">
                  <c:v>1618312.381963854</c:v>
                </c:pt>
                <c:pt idx="379">
                  <c:v>1618582.440937672</c:v>
                </c:pt>
                <c:pt idx="380">
                  <c:v>1618576.424263555</c:v>
                </c:pt>
                <c:pt idx="381">
                  <c:v>1619788.997086203</c:v>
                </c:pt>
                <c:pt idx="382">
                  <c:v>1619745.650765795</c:v>
                </c:pt>
                <c:pt idx="383">
                  <c:v>1620237.319091748</c:v>
                </c:pt>
                <c:pt idx="384">
                  <c:v>1620086.665103154</c:v>
                </c:pt>
                <c:pt idx="385">
                  <c:v>1619959.106711986</c:v>
                </c:pt>
                <c:pt idx="386">
                  <c:v>1617897.195065014</c:v>
                </c:pt>
                <c:pt idx="387">
                  <c:v>1619871.118082627</c:v>
                </c:pt>
                <c:pt idx="388">
                  <c:v>1620343.337115974</c:v>
                </c:pt>
                <c:pt idx="389">
                  <c:v>1620610.201038046</c:v>
                </c:pt>
                <c:pt idx="390">
                  <c:v>1621549.598797511</c:v>
                </c:pt>
                <c:pt idx="391">
                  <c:v>1621764.774538409</c:v>
                </c:pt>
                <c:pt idx="392">
                  <c:v>1620846.798237555</c:v>
                </c:pt>
                <c:pt idx="393">
                  <c:v>1621769.705703947</c:v>
                </c:pt>
                <c:pt idx="394">
                  <c:v>1621894.006928166</c:v>
                </c:pt>
                <c:pt idx="395">
                  <c:v>1622109.931761956</c:v>
                </c:pt>
                <c:pt idx="396">
                  <c:v>1621965.976888502</c:v>
                </c:pt>
                <c:pt idx="397">
                  <c:v>1622319.789495349</c:v>
                </c:pt>
                <c:pt idx="398">
                  <c:v>1621465.260734887</c:v>
                </c:pt>
                <c:pt idx="399">
                  <c:v>1620998.191319226</c:v>
                </c:pt>
                <c:pt idx="400">
                  <c:v>1620980.579796573</c:v>
                </c:pt>
                <c:pt idx="401">
                  <c:v>1622426.205684807</c:v>
                </c:pt>
                <c:pt idx="402">
                  <c:v>1621531.727979393</c:v>
                </c:pt>
                <c:pt idx="403">
                  <c:v>1621621.123564698</c:v>
                </c:pt>
                <c:pt idx="404">
                  <c:v>1621792.826095725</c:v>
                </c:pt>
                <c:pt idx="405">
                  <c:v>1621911.137028323</c:v>
                </c:pt>
                <c:pt idx="406">
                  <c:v>1621767.692084298</c:v>
                </c:pt>
                <c:pt idx="407">
                  <c:v>1621865.35969753</c:v>
                </c:pt>
                <c:pt idx="408">
                  <c:v>1619942.27004022</c:v>
                </c:pt>
                <c:pt idx="409">
                  <c:v>1621794.223280355</c:v>
                </c:pt>
                <c:pt idx="410">
                  <c:v>1621885.759740789</c:v>
                </c:pt>
                <c:pt idx="411">
                  <c:v>1622010.826338717</c:v>
                </c:pt>
                <c:pt idx="412">
                  <c:v>1621565.848071947</c:v>
                </c:pt>
                <c:pt idx="413">
                  <c:v>1621793.260292701</c:v>
                </c:pt>
                <c:pt idx="414">
                  <c:v>1622640.051507902</c:v>
                </c:pt>
                <c:pt idx="415">
                  <c:v>1621951.230650539</c:v>
                </c:pt>
                <c:pt idx="416">
                  <c:v>1621735.477797158</c:v>
                </c:pt>
                <c:pt idx="417">
                  <c:v>1621708.807747666</c:v>
                </c:pt>
                <c:pt idx="418">
                  <c:v>1621544.987020385</c:v>
                </c:pt>
                <c:pt idx="419">
                  <c:v>1622836.209654572</c:v>
                </c:pt>
                <c:pt idx="420">
                  <c:v>1621785.836741094</c:v>
                </c:pt>
                <c:pt idx="421">
                  <c:v>1621532.716427783</c:v>
                </c:pt>
                <c:pt idx="422">
                  <c:v>1621408.220963477</c:v>
                </c:pt>
                <c:pt idx="423">
                  <c:v>1620644.571611416</c:v>
                </c:pt>
                <c:pt idx="424">
                  <c:v>1620451.468221727</c:v>
                </c:pt>
                <c:pt idx="425">
                  <c:v>1620775.162082659</c:v>
                </c:pt>
                <c:pt idx="426">
                  <c:v>1620891.598067138</c:v>
                </c:pt>
                <c:pt idx="427">
                  <c:v>1620785.644026946</c:v>
                </c:pt>
                <c:pt idx="428">
                  <c:v>1620493.81121601</c:v>
                </c:pt>
                <c:pt idx="429">
                  <c:v>1620685.355552319</c:v>
                </c:pt>
                <c:pt idx="430">
                  <c:v>1621201.578370901</c:v>
                </c:pt>
                <c:pt idx="431">
                  <c:v>1620550.902090814</c:v>
                </c:pt>
                <c:pt idx="432">
                  <c:v>1620421.055815157</c:v>
                </c:pt>
                <c:pt idx="433">
                  <c:v>1620571.909909776</c:v>
                </c:pt>
                <c:pt idx="434">
                  <c:v>1619985.227103886</c:v>
                </c:pt>
                <c:pt idx="435">
                  <c:v>1620463.28565542</c:v>
                </c:pt>
                <c:pt idx="436">
                  <c:v>1620471.261033316</c:v>
                </c:pt>
                <c:pt idx="437">
                  <c:v>1620437.855440351</c:v>
                </c:pt>
                <c:pt idx="438">
                  <c:v>1620448.879769183</c:v>
                </c:pt>
                <c:pt idx="439">
                  <c:v>1620105.375526033</c:v>
                </c:pt>
                <c:pt idx="440">
                  <c:v>1621075.472629979</c:v>
                </c:pt>
                <c:pt idx="441">
                  <c:v>1620246.130509579</c:v>
                </c:pt>
                <c:pt idx="442">
                  <c:v>1621082.293970827</c:v>
                </c:pt>
                <c:pt idx="443">
                  <c:v>1620616.29143094</c:v>
                </c:pt>
                <c:pt idx="444">
                  <c:v>1620643.830638167</c:v>
                </c:pt>
                <c:pt idx="445">
                  <c:v>1620920.994670398</c:v>
                </c:pt>
                <c:pt idx="446">
                  <c:v>1620624.035236308</c:v>
                </c:pt>
                <c:pt idx="447">
                  <c:v>1620789.322596367</c:v>
                </c:pt>
                <c:pt idx="448">
                  <c:v>1620487.268506962</c:v>
                </c:pt>
                <c:pt idx="449">
                  <c:v>1620678.178646621</c:v>
                </c:pt>
                <c:pt idx="450">
                  <c:v>1620772.107814217</c:v>
                </c:pt>
                <c:pt idx="451">
                  <c:v>1620630.807935683</c:v>
                </c:pt>
                <c:pt idx="452">
                  <c:v>1620684.122209827</c:v>
                </c:pt>
                <c:pt idx="453">
                  <c:v>1620917.333362171</c:v>
                </c:pt>
                <c:pt idx="454">
                  <c:v>1621245.418104276</c:v>
                </c:pt>
                <c:pt idx="455">
                  <c:v>1621467.199638726</c:v>
                </c:pt>
                <c:pt idx="456">
                  <c:v>1621396.499993057</c:v>
                </c:pt>
                <c:pt idx="457">
                  <c:v>1621205.816056588</c:v>
                </c:pt>
                <c:pt idx="458">
                  <c:v>1621238.049936493</c:v>
                </c:pt>
                <c:pt idx="459">
                  <c:v>1621019.834443979</c:v>
                </c:pt>
                <c:pt idx="460">
                  <c:v>1620929.475362018</c:v>
                </c:pt>
                <c:pt idx="461">
                  <c:v>1621203.564972376</c:v>
                </c:pt>
                <c:pt idx="462">
                  <c:v>1621318.734283525</c:v>
                </c:pt>
                <c:pt idx="463">
                  <c:v>1621296.439079439</c:v>
                </c:pt>
                <c:pt idx="464">
                  <c:v>1621314.789536967</c:v>
                </c:pt>
                <c:pt idx="465">
                  <c:v>1621415.060992197</c:v>
                </c:pt>
                <c:pt idx="466">
                  <c:v>1621365.078713872</c:v>
                </c:pt>
                <c:pt idx="467">
                  <c:v>1621551.918370083</c:v>
                </c:pt>
                <c:pt idx="468">
                  <c:v>1621298.504668716</c:v>
                </c:pt>
                <c:pt idx="469">
                  <c:v>1621579.750198458</c:v>
                </c:pt>
                <c:pt idx="470">
                  <c:v>1621337.173727314</c:v>
                </c:pt>
                <c:pt idx="471">
                  <c:v>1620950.130025275</c:v>
                </c:pt>
                <c:pt idx="472">
                  <c:v>1621341.251574711</c:v>
                </c:pt>
                <c:pt idx="473">
                  <c:v>1621538.742980339</c:v>
                </c:pt>
                <c:pt idx="474">
                  <c:v>1621575.403424733</c:v>
                </c:pt>
                <c:pt idx="475">
                  <c:v>1621444.085526889</c:v>
                </c:pt>
                <c:pt idx="476">
                  <c:v>1621940.199882767</c:v>
                </c:pt>
                <c:pt idx="477">
                  <c:v>1621696.075033476</c:v>
                </c:pt>
                <c:pt idx="478">
                  <c:v>1621459.173566892</c:v>
                </c:pt>
                <c:pt idx="479">
                  <c:v>1621406.84866437</c:v>
                </c:pt>
                <c:pt idx="480">
                  <c:v>1621643.563333451</c:v>
                </c:pt>
                <c:pt idx="481">
                  <c:v>1621494.557865086</c:v>
                </c:pt>
                <c:pt idx="482">
                  <c:v>1621644.23268441</c:v>
                </c:pt>
                <c:pt idx="483">
                  <c:v>1621813.03841059</c:v>
                </c:pt>
                <c:pt idx="484">
                  <c:v>1621807.345706192</c:v>
                </c:pt>
                <c:pt idx="485">
                  <c:v>1621864.883345</c:v>
                </c:pt>
                <c:pt idx="486">
                  <c:v>1621789.639957404</c:v>
                </c:pt>
                <c:pt idx="487">
                  <c:v>1621870.96576315</c:v>
                </c:pt>
                <c:pt idx="488">
                  <c:v>1621832.722854</c:v>
                </c:pt>
                <c:pt idx="489">
                  <c:v>1621868.155429147</c:v>
                </c:pt>
                <c:pt idx="490">
                  <c:v>1621821.982206069</c:v>
                </c:pt>
                <c:pt idx="491">
                  <c:v>1621823.826109306</c:v>
                </c:pt>
                <c:pt idx="492">
                  <c:v>1621777.206917139</c:v>
                </c:pt>
                <c:pt idx="493">
                  <c:v>1621800.557666176</c:v>
                </c:pt>
                <c:pt idx="494">
                  <c:v>1621977.646535665</c:v>
                </c:pt>
                <c:pt idx="495">
                  <c:v>1622079.17217412</c:v>
                </c:pt>
                <c:pt idx="496">
                  <c:v>1622067.21602617</c:v>
                </c:pt>
                <c:pt idx="497">
                  <c:v>1622177.572707644</c:v>
                </c:pt>
                <c:pt idx="498">
                  <c:v>1622272.501797342</c:v>
                </c:pt>
                <c:pt idx="499">
                  <c:v>1622348.551427111</c:v>
                </c:pt>
                <c:pt idx="500">
                  <c:v>1622295.424622625</c:v>
                </c:pt>
                <c:pt idx="501">
                  <c:v>1622290.538134675</c:v>
                </c:pt>
                <c:pt idx="502">
                  <c:v>1622347.119611316</c:v>
                </c:pt>
                <c:pt idx="503">
                  <c:v>1622301.718876365</c:v>
                </c:pt>
                <c:pt idx="504">
                  <c:v>1622325.474554432</c:v>
                </c:pt>
                <c:pt idx="505">
                  <c:v>1622188.694603093</c:v>
                </c:pt>
                <c:pt idx="506">
                  <c:v>1622320.728363865</c:v>
                </c:pt>
                <c:pt idx="507">
                  <c:v>1622434.667067326</c:v>
                </c:pt>
                <c:pt idx="508">
                  <c:v>1622319.449548984</c:v>
                </c:pt>
                <c:pt idx="509">
                  <c:v>1622170.831522204</c:v>
                </c:pt>
                <c:pt idx="510">
                  <c:v>1622343.415439419</c:v>
                </c:pt>
                <c:pt idx="511">
                  <c:v>1622301.769816053</c:v>
                </c:pt>
                <c:pt idx="512">
                  <c:v>1622456.512131156</c:v>
                </c:pt>
                <c:pt idx="513">
                  <c:v>1622465.696449023</c:v>
                </c:pt>
                <c:pt idx="514">
                  <c:v>1622390.196864461</c:v>
                </c:pt>
                <c:pt idx="515">
                  <c:v>1622529.634974768</c:v>
                </c:pt>
                <c:pt idx="516">
                  <c:v>1622520.303016247</c:v>
                </c:pt>
                <c:pt idx="517">
                  <c:v>1622440.875347299</c:v>
                </c:pt>
                <c:pt idx="518">
                  <c:v>1622414.79871076</c:v>
                </c:pt>
                <c:pt idx="519">
                  <c:v>1622444.592909494</c:v>
                </c:pt>
                <c:pt idx="520">
                  <c:v>1622461.019554981</c:v>
                </c:pt>
                <c:pt idx="521">
                  <c:v>1622496.29945504</c:v>
                </c:pt>
                <c:pt idx="522">
                  <c:v>1622509.466080029</c:v>
                </c:pt>
                <c:pt idx="523">
                  <c:v>1622503.294188975</c:v>
                </c:pt>
                <c:pt idx="524">
                  <c:v>1622434.716873307</c:v>
                </c:pt>
                <c:pt idx="525">
                  <c:v>1622423.848562308</c:v>
                </c:pt>
                <c:pt idx="526">
                  <c:v>1622402.573750157</c:v>
                </c:pt>
                <c:pt idx="527">
                  <c:v>1622395.473134846</c:v>
                </c:pt>
                <c:pt idx="528">
                  <c:v>1622405.776892513</c:v>
                </c:pt>
                <c:pt idx="529">
                  <c:v>1622433.243192984</c:v>
                </c:pt>
                <c:pt idx="530">
                  <c:v>1622363.032079737</c:v>
                </c:pt>
                <c:pt idx="531">
                  <c:v>1622431.469506534</c:v>
                </c:pt>
                <c:pt idx="532">
                  <c:v>1622411.902701892</c:v>
                </c:pt>
                <c:pt idx="533">
                  <c:v>1622394.275223871</c:v>
                </c:pt>
                <c:pt idx="534">
                  <c:v>1622387.824829327</c:v>
                </c:pt>
                <c:pt idx="535">
                  <c:v>1622438.163366594</c:v>
                </c:pt>
                <c:pt idx="536">
                  <c:v>1622330.080617264</c:v>
                </c:pt>
                <c:pt idx="537">
                  <c:v>1622370.969621921</c:v>
                </c:pt>
                <c:pt idx="538">
                  <c:v>1622460.744628248</c:v>
                </c:pt>
                <c:pt idx="539">
                  <c:v>1622423.012974178</c:v>
                </c:pt>
                <c:pt idx="540">
                  <c:v>1622467.583094045</c:v>
                </c:pt>
                <c:pt idx="541">
                  <c:v>1622552.546552637</c:v>
                </c:pt>
                <c:pt idx="542">
                  <c:v>1622452.261580634</c:v>
                </c:pt>
                <c:pt idx="543">
                  <c:v>1622498.307042722</c:v>
                </c:pt>
                <c:pt idx="544">
                  <c:v>1622492.085166988</c:v>
                </c:pt>
                <c:pt idx="545">
                  <c:v>1622528.730650651</c:v>
                </c:pt>
                <c:pt idx="546">
                  <c:v>1622549.491255814</c:v>
                </c:pt>
                <c:pt idx="547">
                  <c:v>1622477.806509686</c:v>
                </c:pt>
                <c:pt idx="548">
                  <c:v>1622541.974277983</c:v>
                </c:pt>
                <c:pt idx="549">
                  <c:v>1622636.201106766</c:v>
                </c:pt>
                <c:pt idx="550">
                  <c:v>1622621.045036722</c:v>
                </c:pt>
                <c:pt idx="551">
                  <c:v>1622616.524122518</c:v>
                </c:pt>
                <c:pt idx="552">
                  <c:v>1622611.613008234</c:v>
                </c:pt>
                <c:pt idx="553">
                  <c:v>1622582.984367859</c:v>
                </c:pt>
                <c:pt idx="554">
                  <c:v>1622581.960837264</c:v>
                </c:pt>
                <c:pt idx="555">
                  <c:v>1622519.897967339</c:v>
                </c:pt>
                <c:pt idx="556">
                  <c:v>1622563.269847266</c:v>
                </c:pt>
                <c:pt idx="557">
                  <c:v>1622595.833914557</c:v>
                </c:pt>
                <c:pt idx="558">
                  <c:v>1622549.209108473</c:v>
                </c:pt>
                <c:pt idx="559">
                  <c:v>1622613.666828652</c:v>
                </c:pt>
                <c:pt idx="560">
                  <c:v>1622603.200168317</c:v>
                </c:pt>
                <c:pt idx="561">
                  <c:v>1622590.890960135</c:v>
                </c:pt>
                <c:pt idx="562">
                  <c:v>1622624.712294905</c:v>
                </c:pt>
                <c:pt idx="563">
                  <c:v>1622611.360482543</c:v>
                </c:pt>
                <c:pt idx="564">
                  <c:v>1622614.194022435</c:v>
                </c:pt>
                <c:pt idx="565">
                  <c:v>1622745.035672699</c:v>
                </c:pt>
                <c:pt idx="566">
                  <c:v>1622642.709707413</c:v>
                </c:pt>
                <c:pt idx="567">
                  <c:v>1622571.853602981</c:v>
                </c:pt>
                <c:pt idx="568">
                  <c:v>1622645.952660894</c:v>
                </c:pt>
                <c:pt idx="569">
                  <c:v>1622622.964959163</c:v>
                </c:pt>
                <c:pt idx="570">
                  <c:v>1622625.172563618</c:v>
                </c:pt>
                <c:pt idx="571">
                  <c:v>1622695.13071507</c:v>
                </c:pt>
                <c:pt idx="572">
                  <c:v>1622625.284811002</c:v>
                </c:pt>
                <c:pt idx="573">
                  <c:v>1622671.294277929</c:v>
                </c:pt>
                <c:pt idx="574">
                  <c:v>1622615.618771496</c:v>
                </c:pt>
                <c:pt idx="575">
                  <c:v>1622547.318872174</c:v>
                </c:pt>
                <c:pt idx="576">
                  <c:v>1622618.997619292</c:v>
                </c:pt>
                <c:pt idx="577">
                  <c:v>1622619.440759589</c:v>
                </c:pt>
                <c:pt idx="578">
                  <c:v>1622610.851348458</c:v>
                </c:pt>
                <c:pt idx="579">
                  <c:v>1622630.915646637</c:v>
                </c:pt>
                <c:pt idx="580">
                  <c:v>1622688.415446453</c:v>
                </c:pt>
                <c:pt idx="581">
                  <c:v>1622677.673482787</c:v>
                </c:pt>
                <c:pt idx="582">
                  <c:v>1622659.665272573</c:v>
                </c:pt>
                <c:pt idx="583">
                  <c:v>1622674.025089711</c:v>
                </c:pt>
                <c:pt idx="584">
                  <c:v>1622646.066894276</c:v>
                </c:pt>
                <c:pt idx="585">
                  <c:v>1622661.617996841</c:v>
                </c:pt>
                <c:pt idx="586">
                  <c:v>1622697.311867941</c:v>
                </c:pt>
                <c:pt idx="587">
                  <c:v>1622677.493399406</c:v>
                </c:pt>
                <c:pt idx="588">
                  <c:v>1622666.473849989</c:v>
                </c:pt>
                <c:pt idx="589">
                  <c:v>1622678.863676615</c:v>
                </c:pt>
                <c:pt idx="590">
                  <c:v>1622661.025354482</c:v>
                </c:pt>
                <c:pt idx="591">
                  <c:v>1622684.153154229</c:v>
                </c:pt>
                <c:pt idx="592">
                  <c:v>1622667.183068527</c:v>
                </c:pt>
                <c:pt idx="593">
                  <c:v>1622667.675455277</c:v>
                </c:pt>
                <c:pt idx="594">
                  <c:v>1622670.829046324</c:v>
                </c:pt>
                <c:pt idx="595">
                  <c:v>1622678.745204769</c:v>
                </c:pt>
                <c:pt idx="596">
                  <c:v>1622655.057417383</c:v>
                </c:pt>
                <c:pt idx="597">
                  <c:v>1622712.561269414</c:v>
                </c:pt>
                <c:pt idx="598">
                  <c:v>1622683.69573539</c:v>
                </c:pt>
                <c:pt idx="599">
                  <c:v>1622705.800868231</c:v>
                </c:pt>
                <c:pt idx="600">
                  <c:v>1622713.12721104</c:v>
                </c:pt>
                <c:pt idx="601">
                  <c:v>1622716.616182118</c:v>
                </c:pt>
                <c:pt idx="602">
                  <c:v>1622697.594282414</c:v>
                </c:pt>
                <c:pt idx="603">
                  <c:v>1622692.400724292</c:v>
                </c:pt>
                <c:pt idx="604">
                  <c:v>1622698.223952886</c:v>
                </c:pt>
                <c:pt idx="605">
                  <c:v>1622698.352525369</c:v>
                </c:pt>
                <c:pt idx="606">
                  <c:v>1622712.753726237</c:v>
                </c:pt>
                <c:pt idx="607">
                  <c:v>1622695.896439165</c:v>
                </c:pt>
                <c:pt idx="608">
                  <c:v>1622707.035940236</c:v>
                </c:pt>
                <c:pt idx="609">
                  <c:v>1622709.299345216</c:v>
                </c:pt>
                <c:pt idx="610">
                  <c:v>1622724.726434506</c:v>
                </c:pt>
                <c:pt idx="611">
                  <c:v>1622707.395410806</c:v>
                </c:pt>
                <c:pt idx="612">
                  <c:v>1622717.987040182</c:v>
                </c:pt>
                <c:pt idx="613">
                  <c:v>1622725.710132133</c:v>
                </c:pt>
                <c:pt idx="614">
                  <c:v>1622700.38315546</c:v>
                </c:pt>
                <c:pt idx="615">
                  <c:v>1622698.141700554</c:v>
                </c:pt>
                <c:pt idx="616">
                  <c:v>1622671.468576812</c:v>
                </c:pt>
                <c:pt idx="617">
                  <c:v>1622698.522684384</c:v>
                </c:pt>
                <c:pt idx="618">
                  <c:v>1622713.400374316</c:v>
                </c:pt>
                <c:pt idx="619">
                  <c:v>1622691.897199943</c:v>
                </c:pt>
                <c:pt idx="620">
                  <c:v>1622703.190387988</c:v>
                </c:pt>
                <c:pt idx="621">
                  <c:v>1622693.287479783</c:v>
                </c:pt>
                <c:pt idx="622">
                  <c:v>1622713.520802261</c:v>
                </c:pt>
                <c:pt idx="623">
                  <c:v>1622699.482600447</c:v>
                </c:pt>
                <c:pt idx="624">
                  <c:v>1622709.802195613</c:v>
                </c:pt>
                <c:pt idx="625">
                  <c:v>1622707.589186445</c:v>
                </c:pt>
                <c:pt idx="626">
                  <c:v>1622718.965803469</c:v>
                </c:pt>
                <c:pt idx="627">
                  <c:v>1622703.904267441</c:v>
                </c:pt>
                <c:pt idx="628">
                  <c:v>1622709.583391668</c:v>
                </c:pt>
                <c:pt idx="629">
                  <c:v>1622705.719097482</c:v>
                </c:pt>
                <c:pt idx="630">
                  <c:v>1622707.540992842</c:v>
                </c:pt>
                <c:pt idx="631">
                  <c:v>1622710.140618191</c:v>
                </c:pt>
                <c:pt idx="632">
                  <c:v>1622715.668293189</c:v>
                </c:pt>
                <c:pt idx="633">
                  <c:v>1622704.955420413</c:v>
                </c:pt>
                <c:pt idx="634">
                  <c:v>1622705.963832517</c:v>
                </c:pt>
                <c:pt idx="635">
                  <c:v>1622717.569170681</c:v>
                </c:pt>
                <c:pt idx="636">
                  <c:v>1622718.705750074</c:v>
                </c:pt>
                <c:pt idx="637">
                  <c:v>1622723.51920526</c:v>
                </c:pt>
                <c:pt idx="638">
                  <c:v>1622727.305519336</c:v>
                </c:pt>
                <c:pt idx="639">
                  <c:v>1622731.959228159</c:v>
                </c:pt>
                <c:pt idx="640">
                  <c:v>1622730.328725945</c:v>
                </c:pt>
                <c:pt idx="641">
                  <c:v>1622731.079901649</c:v>
                </c:pt>
                <c:pt idx="642">
                  <c:v>1622730.362336504</c:v>
                </c:pt>
                <c:pt idx="643">
                  <c:v>1622724.054201272</c:v>
                </c:pt>
                <c:pt idx="644">
                  <c:v>1622727.492102435</c:v>
                </c:pt>
                <c:pt idx="645">
                  <c:v>1622728.990319812</c:v>
                </c:pt>
                <c:pt idx="646">
                  <c:v>1622727.701764985</c:v>
                </c:pt>
                <c:pt idx="647">
                  <c:v>1622739.814182414</c:v>
                </c:pt>
                <c:pt idx="648">
                  <c:v>1622741.705407134</c:v>
                </c:pt>
                <c:pt idx="649">
                  <c:v>1622735.319206977</c:v>
                </c:pt>
                <c:pt idx="650">
                  <c:v>1622732.889441355</c:v>
                </c:pt>
                <c:pt idx="651">
                  <c:v>1622745.792848457</c:v>
                </c:pt>
                <c:pt idx="652">
                  <c:v>1622736.192546905</c:v>
                </c:pt>
                <c:pt idx="653">
                  <c:v>1622741.300112472</c:v>
                </c:pt>
                <c:pt idx="654">
                  <c:v>1622739.516827756</c:v>
                </c:pt>
                <c:pt idx="655">
                  <c:v>1622736.996962826</c:v>
                </c:pt>
                <c:pt idx="656">
                  <c:v>1622734.814946924</c:v>
                </c:pt>
                <c:pt idx="657">
                  <c:v>1622746.325589642</c:v>
                </c:pt>
                <c:pt idx="658">
                  <c:v>1622743.245936908</c:v>
                </c:pt>
                <c:pt idx="659">
                  <c:v>1622739.74940484</c:v>
                </c:pt>
                <c:pt idx="660">
                  <c:v>1622737.609487618</c:v>
                </c:pt>
                <c:pt idx="661">
                  <c:v>1622739.755042594</c:v>
                </c:pt>
                <c:pt idx="662">
                  <c:v>1622738.287903277</c:v>
                </c:pt>
                <c:pt idx="663">
                  <c:v>1622737.660467003</c:v>
                </c:pt>
                <c:pt idx="664">
                  <c:v>1622738.619832919</c:v>
                </c:pt>
                <c:pt idx="665">
                  <c:v>1622735.027417768</c:v>
                </c:pt>
                <c:pt idx="666">
                  <c:v>1622734.542100641</c:v>
                </c:pt>
                <c:pt idx="667">
                  <c:v>1622736.177576647</c:v>
                </c:pt>
                <c:pt idx="668">
                  <c:v>1622736.110120118</c:v>
                </c:pt>
                <c:pt idx="669">
                  <c:v>1622737.173739997</c:v>
                </c:pt>
                <c:pt idx="670">
                  <c:v>1622740.385880575</c:v>
                </c:pt>
                <c:pt idx="671">
                  <c:v>1622734.740310159</c:v>
                </c:pt>
                <c:pt idx="672">
                  <c:v>1622735.638307114</c:v>
                </c:pt>
                <c:pt idx="673">
                  <c:v>1622735.576666105</c:v>
                </c:pt>
                <c:pt idx="674">
                  <c:v>1622741.520592652</c:v>
                </c:pt>
                <c:pt idx="675">
                  <c:v>1622734.168095633</c:v>
                </c:pt>
                <c:pt idx="676">
                  <c:v>1622725.754647458</c:v>
                </c:pt>
                <c:pt idx="677">
                  <c:v>1622735.959497343</c:v>
                </c:pt>
                <c:pt idx="678">
                  <c:v>1622731.984392373</c:v>
                </c:pt>
                <c:pt idx="679">
                  <c:v>1622735.045405556</c:v>
                </c:pt>
                <c:pt idx="680">
                  <c:v>1622731.539185702</c:v>
                </c:pt>
                <c:pt idx="681">
                  <c:v>1622734.080896006</c:v>
                </c:pt>
                <c:pt idx="682">
                  <c:v>1622733.301838194</c:v>
                </c:pt>
                <c:pt idx="683">
                  <c:v>1622736.347639824</c:v>
                </c:pt>
                <c:pt idx="684">
                  <c:v>1622736.176185287</c:v>
                </c:pt>
                <c:pt idx="685">
                  <c:v>1622737.052840375</c:v>
                </c:pt>
                <c:pt idx="686">
                  <c:v>1622736.38088586</c:v>
                </c:pt>
                <c:pt idx="687">
                  <c:v>1622735.993311181</c:v>
                </c:pt>
                <c:pt idx="688">
                  <c:v>1622736.113757554</c:v>
                </c:pt>
                <c:pt idx="689">
                  <c:v>1622736.361129328</c:v>
                </c:pt>
                <c:pt idx="690">
                  <c:v>1622737.590530059</c:v>
                </c:pt>
                <c:pt idx="691">
                  <c:v>1622737.106818094</c:v>
                </c:pt>
                <c:pt idx="692">
                  <c:v>1622734.998900688</c:v>
                </c:pt>
                <c:pt idx="693">
                  <c:v>1622732.956364528</c:v>
                </c:pt>
                <c:pt idx="694">
                  <c:v>1622732.416965301</c:v>
                </c:pt>
                <c:pt idx="695">
                  <c:v>1622732.914871323</c:v>
                </c:pt>
                <c:pt idx="696">
                  <c:v>1622732.970495197</c:v>
                </c:pt>
                <c:pt idx="697">
                  <c:v>1622733.288246278</c:v>
                </c:pt>
                <c:pt idx="698">
                  <c:v>1622733.094933423</c:v>
                </c:pt>
                <c:pt idx="699">
                  <c:v>1622734.511454845</c:v>
                </c:pt>
                <c:pt idx="700">
                  <c:v>1622734.015587821</c:v>
                </c:pt>
                <c:pt idx="701">
                  <c:v>1622731.801655123</c:v>
                </c:pt>
                <c:pt idx="702">
                  <c:v>1622732.297608388</c:v>
                </c:pt>
                <c:pt idx="703">
                  <c:v>1622731.588590747</c:v>
                </c:pt>
                <c:pt idx="704">
                  <c:v>1622732.79626629</c:v>
                </c:pt>
                <c:pt idx="705">
                  <c:v>1622733.072502611</c:v>
                </c:pt>
                <c:pt idx="706">
                  <c:v>1622732.105933975</c:v>
                </c:pt>
                <c:pt idx="707">
                  <c:v>1622734.130645911</c:v>
                </c:pt>
                <c:pt idx="708">
                  <c:v>1622734.69646919</c:v>
                </c:pt>
                <c:pt idx="709">
                  <c:v>1622733.819168601</c:v>
                </c:pt>
                <c:pt idx="710">
                  <c:v>1622734.704807274</c:v>
                </c:pt>
                <c:pt idx="711">
                  <c:v>1622734.502037073</c:v>
                </c:pt>
                <c:pt idx="712">
                  <c:v>1622734.508138401</c:v>
                </c:pt>
                <c:pt idx="713">
                  <c:v>1622734.734846062</c:v>
                </c:pt>
                <c:pt idx="714">
                  <c:v>1622735.123469207</c:v>
                </c:pt>
                <c:pt idx="715">
                  <c:v>1622735.102616989</c:v>
                </c:pt>
                <c:pt idx="716">
                  <c:v>1622735.281796803</c:v>
                </c:pt>
                <c:pt idx="717">
                  <c:v>1622734.948396278</c:v>
                </c:pt>
                <c:pt idx="718">
                  <c:v>1622734.618860888</c:v>
                </c:pt>
                <c:pt idx="719">
                  <c:v>1622734.17905763</c:v>
                </c:pt>
                <c:pt idx="720">
                  <c:v>1622735.625063402</c:v>
                </c:pt>
                <c:pt idx="721">
                  <c:v>1622734.925051516</c:v>
                </c:pt>
                <c:pt idx="722">
                  <c:v>1622734.571023787</c:v>
                </c:pt>
                <c:pt idx="723">
                  <c:v>1622735.19884889</c:v>
                </c:pt>
                <c:pt idx="724">
                  <c:v>1622734.535968663</c:v>
                </c:pt>
                <c:pt idx="725">
                  <c:v>1622733.916228908</c:v>
                </c:pt>
                <c:pt idx="726">
                  <c:v>1622734.954787242</c:v>
                </c:pt>
                <c:pt idx="727">
                  <c:v>1622734.067548446</c:v>
                </c:pt>
                <c:pt idx="728">
                  <c:v>1622733.310827303</c:v>
                </c:pt>
                <c:pt idx="729">
                  <c:v>1622734.72985171</c:v>
                </c:pt>
                <c:pt idx="730">
                  <c:v>1622734.597372243</c:v>
                </c:pt>
                <c:pt idx="731">
                  <c:v>1622735.115280977</c:v>
                </c:pt>
                <c:pt idx="732">
                  <c:v>1622734.507375189</c:v>
                </c:pt>
                <c:pt idx="733">
                  <c:v>1622734.911697957</c:v>
                </c:pt>
                <c:pt idx="734">
                  <c:v>1622735.058402703</c:v>
                </c:pt>
                <c:pt idx="735">
                  <c:v>1622735.253415767</c:v>
                </c:pt>
                <c:pt idx="736">
                  <c:v>1622734.950226098</c:v>
                </c:pt>
                <c:pt idx="737">
                  <c:v>1622735.300284065</c:v>
                </c:pt>
                <c:pt idx="738">
                  <c:v>1622735.410279125</c:v>
                </c:pt>
                <c:pt idx="739">
                  <c:v>1622735.573882416</c:v>
                </c:pt>
                <c:pt idx="740">
                  <c:v>1622735.256771662</c:v>
                </c:pt>
                <c:pt idx="741">
                  <c:v>1622735.284675608</c:v>
                </c:pt>
                <c:pt idx="742">
                  <c:v>1622735.888470151</c:v>
                </c:pt>
                <c:pt idx="743">
                  <c:v>1622735.242492337</c:v>
                </c:pt>
                <c:pt idx="744">
                  <c:v>1622734.935400184</c:v>
                </c:pt>
                <c:pt idx="745">
                  <c:v>1622734.76611381</c:v>
                </c:pt>
                <c:pt idx="746">
                  <c:v>1622734.406523747</c:v>
                </c:pt>
                <c:pt idx="747">
                  <c:v>1622734.962093162</c:v>
                </c:pt>
                <c:pt idx="748">
                  <c:v>1622734.768524447</c:v>
                </c:pt>
                <c:pt idx="749">
                  <c:v>1622734.847626138</c:v>
                </c:pt>
                <c:pt idx="750">
                  <c:v>1622734.822158939</c:v>
                </c:pt>
                <c:pt idx="751">
                  <c:v>1622734.789948476</c:v>
                </c:pt>
                <c:pt idx="752">
                  <c:v>1622735.108405381</c:v>
                </c:pt>
                <c:pt idx="753">
                  <c:v>1622734.983243235</c:v>
                </c:pt>
                <c:pt idx="754">
                  <c:v>1622734.984879161</c:v>
                </c:pt>
                <c:pt idx="755">
                  <c:v>1622735.145385297</c:v>
                </c:pt>
                <c:pt idx="756">
                  <c:v>1622735.262281469</c:v>
                </c:pt>
                <c:pt idx="757">
                  <c:v>1622735.788546473</c:v>
                </c:pt>
                <c:pt idx="758">
                  <c:v>1622735.528936424</c:v>
                </c:pt>
                <c:pt idx="759">
                  <c:v>1622736.065328317</c:v>
                </c:pt>
                <c:pt idx="760">
                  <c:v>1622735.976318951</c:v>
                </c:pt>
                <c:pt idx="761">
                  <c:v>1622735.468853736</c:v>
                </c:pt>
                <c:pt idx="762">
                  <c:v>1622735.274272163</c:v>
                </c:pt>
                <c:pt idx="763">
                  <c:v>1622735.391798554</c:v>
                </c:pt>
                <c:pt idx="764">
                  <c:v>1622735.458132519</c:v>
                </c:pt>
                <c:pt idx="765">
                  <c:v>1622736.137735703</c:v>
                </c:pt>
                <c:pt idx="766">
                  <c:v>1622735.539665969</c:v>
                </c:pt>
                <c:pt idx="767">
                  <c:v>1622735.3496486</c:v>
                </c:pt>
                <c:pt idx="768">
                  <c:v>1622735.503470575</c:v>
                </c:pt>
                <c:pt idx="769">
                  <c:v>1622735.724313192</c:v>
                </c:pt>
                <c:pt idx="770">
                  <c:v>1622735.363931151</c:v>
                </c:pt>
                <c:pt idx="771">
                  <c:v>1622735.576668666</c:v>
                </c:pt>
                <c:pt idx="772">
                  <c:v>1622735.43911865</c:v>
                </c:pt>
                <c:pt idx="773">
                  <c:v>1622735.664793029</c:v>
                </c:pt>
                <c:pt idx="774">
                  <c:v>1622735.716500675</c:v>
                </c:pt>
                <c:pt idx="775">
                  <c:v>1622735.607060361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TV y TA!$B$2:$B$777</c:f>
              <c:numCache>
                <c:formatCode>General</c:formatCode>
                <c:ptCount val="776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12642442.19450356</c:v>
                </c:pt>
                <c:pt idx="19">
                  <c:v>11645460.48657163</c:v>
                </c:pt>
                <c:pt idx="20">
                  <c:v>10927603.74684035</c:v>
                </c:pt>
                <c:pt idx="21">
                  <c:v>10932644.92781166</c:v>
                </c:pt>
                <c:pt idx="22">
                  <c:v>10388218.97482309</c:v>
                </c:pt>
                <c:pt idx="23">
                  <c:v>10390016.9061546</c:v>
                </c:pt>
                <c:pt idx="24">
                  <c:v>9964489.186734769</c:v>
                </c:pt>
                <c:pt idx="25">
                  <c:v>9964307.34869669</c:v>
                </c:pt>
                <c:pt idx="26">
                  <c:v>9619789.829185538</c:v>
                </c:pt>
                <c:pt idx="27">
                  <c:v>9618214.785338894</c:v>
                </c:pt>
                <c:pt idx="28">
                  <c:v>9334073.428185329</c:v>
                </c:pt>
                <c:pt idx="29">
                  <c:v>9331259.751273874</c:v>
                </c:pt>
                <c:pt idx="30">
                  <c:v>9092179.675473891</c:v>
                </c:pt>
                <c:pt idx="31">
                  <c:v>9088208.78743609</c:v>
                </c:pt>
                <c:pt idx="32">
                  <c:v>8883672.965455512</c:v>
                </c:pt>
                <c:pt idx="33">
                  <c:v>8896966.816061206</c:v>
                </c:pt>
                <c:pt idx="34">
                  <c:v>8184749.298102964</c:v>
                </c:pt>
                <c:pt idx="35">
                  <c:v>7682390.375209708</c:v>
                </c:pt>
                <c:pt idx="36">
                  <c:v>7346381.610192689</c:v>
                </c:pt>
                <c:pt idx="37">
                  <c:v>7058332.805500739</c:v>
                </c:pt>
                <c:pt idx="38">
                  <c:v>6918354.455507737</c:v>
                </c:pt>
                <c:pt idx="39">
                  <c:v>6845667.327749204</c:v>
                </c:pt>
                <c:pt idx="40">
                  <c:v>6849263.390285613</c:v>
                </c:pt>
                <c:pt idx="41">
                  <c:v>6633969.862597139</c:v>
                </c:pt>
                <c:pt idx="42">
                  <c:v>6464408.847268882</c:v>
                </c:pt>
                <c:pt idx="43">
                  <c:v>6403793.29794902</c:v>
                </c:pt>
                <c:pt idx="44">
                  <c:v>6404337.274696252</c:v>
                </c:pt>
                <c:pt idx="45">
                  <c:v>6272487.417292465</c:v>
                </c:pt>
                <c:pt idx="46">
                  <c:v>6241067.868147319</c:v>
                </c:pt>
                <c:pt idx="47">
                  <c:v>6240700.523733669</c:v>
                </c:pt>
                <c:pt idx="48">
                  <c:v>6135858.232841473</c:v>
                </c:pt>
                <c:pt idx="49">
                  <c:v>6134829.71052202</c:v>
                </c:pt>
                <c:pt idx="50">
                  <c:v>6051633.587226497</c:v>
                </c:pt>
                <c:pt idx="51">
                  <c:v>6047492.879299987</c:v>
                </c:pt>
                <c:pt idx="52">
                  <c:v>5874615.180617926</c:v>
                </c:pt>
                <c:pt idx="53">
                  <c:v>5759277.795878124</c:v>
                </c:pt>
                <c:pt idx="54">
                  <c:v>5649184.727910271</c:v>
                </c:pt>
                <c:pt idx="55">
                  <c:v>5506227.979721318</c:v>
                </c:pt>
                <c:pt idx="56">
                  <c:v>5451654.213023601</c:v>
                </c:pt>
                <c:pt idx="57">
                  <c:v>5458800.677271653</c:v>
                </c:pt>
                <c:pt idx="58">
                  <c:v>5387617.187176497</c:v>
                </c:pt>
                <c:pt idx="59">
                  <c:v>5317973.905796399</c:v>
                </c:pt>
                <c:pt idx="60">
                  <c:v>5293181.257944705</c:v>
                </c:pt>
                <c:pt idx="61">
                  <c:v>5279807.181121764</c:v>
                </c:pt>
                <c:pt idx="62">
                  <c:v>5248274.904998853</c:v>
                </c:pt>
                <c:pt idx="63">
                  <c:v>5258783.419420862</c:v>
                </c:pt>
                <c:pt idx="64">
                  <c:v>5192357.075427715</c:v>
                </c:pt>
                <c:pt idx="65">
                  <c:v>5154388.251330506</c:v>
                </c:pt>
                <c:pt idx="66">
                  <c:v>5123060.789188259</c:v>
                </c:pt>
                <c:pt idx="67">
                  <c:v>5135085.475277159</c:v>
                </c:pt>
                <c:pt idx="68">
                  <c:v>5084997.032289148</c:v>
                </c:pt>
                <c:pt idx="69">
                  <c:v>4995432.653120752</c:v>
                </c:pt>
                <c:pt idx="70">
                  <c:v>4931810.137451991</c:v>
                </c:pt>
                <c:pt idx="71">
                  <c:v>4860775.853049626</c:v>
                </c:pt>
                <c:pt idx="72">
                  <c:v>4816641.984269072</c:v>
                </c:pt>
                <c:pt idx="73">
                  <c:v>4791329.852502558</c:v>
                </c:pt>
                <c:pt idx="74">
                  <c:v>4758932.377987403</c:v>
                </c:pt>
                <c:pt idx="75">
                  <c:v>4698826.945377049</c:v>
                </c:pt>
                <c:pt idx="76">
                  <c:v>4643243.578426651</c:v>
                </c:pt>
                <c:pt idx="77">
                  <c:v>4610514.879822346</c:v>
                </c:pt>
                <c:pt idx="78">
                  <c:v>4597994.618041959</c:v>
                </c:pt>
                <c:pt idx="79">
                  <c:v>4591310.347335936</c:v>
                </c:pt>
                <c:pt idx="80">
                  <c:v>4574914.988833681</c:v>
                </c:pt>
                <c:pt idx="81">
                  <c:v>4577445.561807859</c:v>
                </c:pt>
                <c:pt idx="82">
                  <c:v>4535930.292685555</c:v>
                </c:pt>
                <c:pt idx="83">
                  <c:v>4503237.768743236</c:v>
                </c:pt>
                <c:pt idx="84">
                  <c:v>4481653.228179869</c:v>
                </c:pt>
                <c:pt idx="85">
                  <c:v>4483275.662291034</c:v>
                </c:pt>
                <c:pt idx="86">
                  <c:v>4439474.766884334</c:v>
                </c:pt>
                <c:pt idx="87">
                  <c:v>4408664.10419297</c:v>
                </c:pt>
                <c:pt idx="88">
                  <c:v>4378604.944825082</c:v>
                </c:pt>
                <c:pt idx="89">
                  <c:v>4330989.016509798</c:v>
                </c:pt>
                <c:pt idx="90">
                  <c:v>4305526.390278811</c:v>
                </c:pt>
                <c:pt idx="91">
                  <c:v>4281728.118082385</c:v>
                </c:pt>
                <c:pt idx="92">
                  <c:v>4253872.788008039</c:v>
                </c:pt>
                <c:pt idx="93">
                  <c:v>4222976.010566953</c:v>
                </c:pt>
                <c:pt idx="94">
                  <c:v>4209342.540934507</c:v>
                </c:pt>
                <c:pt idx="95">
                  <c:v>4198072.645679991</c:v>
                </c:pt>
                <c:pt idx="96">
                  <c:v>4186258.498267307</c:v>
                </c:pt>
                <c:pt idx="97">
                  <c:v>4189667.189141887</c:v>
                </c:pt>
                <c:pt idx="98">
                  <c:v>4177436.195111705</c:v>
                </c:pt>
                <c:pt idx="99">
                  <c:v>4176395.120503683</c:v>
                </c:pt>
                <c:pt idx="100">
                  <c:v>4146337.719015011</c:v>
                </c:pt>
                <c:pt idx="101">
                  <c:v>4123828.141537988</c:v>
                </c:pt>
                <c:pt idx="102">
                  <c:v>4115892.368212838</c:v>
                </c:pt>
                <c:pt idx="103">
                  <c:v>4087457.863207854</c:v>
                </c:pt>
                <c:pt idx="104">
                  <c:v>4063941.900704983</c:v>
                </c:pt>
                <c:pt idx="105">
                  <c:v>4036544.044669019</c:v>
                </c:pt>
                <c:pt idx="106">
                  <c:v>4017036.551856001</c:v>
                </c:pt>
                <c:pt idx="107">
                  <c:v>4005253.520469571</c:v>
                </c:pt>
                <c:pt idx="108">
                  <c:v>3992005.438005316</c:v>
                </c:pt>
                <c:pt idx="109">
                  <c:v>3967760.409432137</c:v>
                </c:pt>
                <c:pt idx="110">
                  <c:v>3943297.502120215</c:v>
                </c:pt>
                <c:pt idx="111">
                  <c:v>3926436.049406988</c:v>
                </c:pt>
                <c:pt idx="112">
                  <c:v>3913613.976321225</c:v>
                </c:pt>
                <c:pt idx="113">
                  <c:v>3914470.592442008</c:v>
                </c:pt>
                <c:pt idx="114">
                  <c:v>3916137.961046537</c:v>
                </c:pt>
                <c:pt idx="115">
                  <c:v>3904594.481427065</c:v>
                </c:pt>
                <c:pt idx="116">
                  <c:v>3904582.256548442</c:v>
                </c:pt>
                <c:pt idx="117">
                  <c:v>3884537.882669694</c:v>
                </c:pt>
                <c:pt idx="118">
                  <c:v>3875201.978970154</c:v>
                </c:pt>
                <c:pt idx="119">
                  <c:v>3862395.112990767</c:v>
                </c:pt>
                <c:pt idx="120">
                  <c:v>3843623.001218995</c:v>
                </c:pt>
                <c:pt idx="121">
                  <c:v>3829676.35901968</c:v>
                </c:pt>
                <c:pt idx="122">
                  <c:v>3816514.49621393</c:v>
                </c:pt>
                <c:pt idx="123">
                  <c:v>3794852.827327224</c:v>
                </c:pt>
                <c:pt idx="124">
                  <c:v>3782096.742192478</c:v>
                </c:pt>
                <c:pt idx="125">
                  <c:v>3769893.782357351</c:v>
                </c:pt>
                <c:pt idx="126">
                  <c:v>3755356.703078839</c:v>
                </c:pt>
                <c:pt idx="127">
                  <c:v>3738589.135729852</c:v>
                </c:pt>
                <c:pt idx="128">
                  <c:v>3729265.312882433</c:v>
                </c:pt>
                <c:pt idx="129">
                  <c:v>3722094.825761422</c:v>
                </c:pt>
                <c:pt idx="130">
                  <c:v>3713354.621991822</c:v>
                </c:pt>
                <c:pt idx="131">
                  <c:v>3709861.477624333</c:v>
                </c:pt>
                <c:pt idx="132">
                  <c:v>3708083.867142683</c:v>
                </c:pt>
                <c:pt idx="133">
                  <c:v>3698158.372733872</c:v>
                </c:pt>
                <c:pt idx="134">
                  <c:v>3683690.847956347</c:v>
                </c:pt>
                <c:pt idx="135">
                  <c:v>3672686.865398763</c:v>
                </c:pt>
                <c:pt idx="136">
                  <c:v>3667420.101403123</c:v>
                </c:pt>
                <c:pt idx="137">
                  <c:v>3652974.655310881</c:v>
                </c:pt>
                <c:pt idx="138">
                  <c:v>3641249.730530918</c:v>
                </c:pt>
                <c:pt idx="139">
                  <c:v>3627719.625258456</c:v>
                </c:pt>
                <c:pt idx="140">
                  <c:v>3617280.827610855</c:v>
                </c:pt>
                <c:pt idx="141">
                  <c:v>3611165.138448654</c:v>
                </c:pt>
                <c:pt idx="142">
                  <c:v>3604801.457262255</c:v>
                </c:pt>
                <c:pt idx="143">
                  <c:v>3592861.16307854</c:v>
                </c:pt>
                <c:pt idx="144">
                  <c:v>3579486.457878892</c:v>
                </c:pt>
                <c:pt idx="145">
                  <c:v>3569148.647212587</c:v>
                </c:pt>
                <c:pt idx="146">
                  <c:v>3560942.206439885</c:v>
                </c:pt>
                <c:pt idx="147">
                  <c:v>3554965.145936709</c:v>
                </c:pt>
                <c:pt idx="148">
                  <c:v>3553227.543054237</c:v>
                </c:pt>
                <c:pt idx="149">
                  <c:v>3552199.491709782</c:v>
                </c:pt>
                <c:pt idx="150">
                  <c:v>3544796.84313158</c:v>
                </c:pt>
                <c:pt idx="151">
                  <c:v>3534044.988165605</c:v>
                </c:pt>
                <c:pt idx="152">
                  <c:v>3527736.811996602</c:v>
                </c:pt>
                <c:pt idx="153">
                  <c:v>3520864.528813872</c:v>
                </c:pt>
                <c:pt idx="154">
                  <c:v>3510448.018503098</c:v>
                </c:pt>
                <c:pt idx="155">
                  <c:v>3502784.656138573</c:v>
                </c:pt>
                <c:pt idx="156">
                  <c:v>3495641.50348548</c:v>
                </c:pt>
                <c:pt idx="157">
                  <c:v>3484407.023969572</c:v>
                </c:pt>
                <c:pt idx="158">
                  <c:v>3477808.649889778</c:v>
                </c:pt>
                <c:pt idx="159">
                  <c:v>3471516.628530319</c:v>
                </c:pt>
                <c:pt idx="160">
                  <c:v>3463411.33144851</c:v>
                </c:pt>
                <c:pt idx="161">
                  <c:v>3453294.576590232</c:v>
                </c:pt>
                <c:pt idx="162">
                  <c:v>3446528.154277966</c:v>
                </c:pt>
                <c:pt idx="163">
                  <c:v>3441263.584399269</c:v>
                </c:pt>
                <c:pt idx="164">
                  <c:v>3435651.029243091</c:v>
                </c:pt>
                <c:pt idx="165">
                  <c:v>3433630.753147379</c:v>
                </c:pt>
                <c:pt idx="166">
                  <c:v>3434471.996518338</c:v>
                </c:pt>
                <c:pt idx="167">
                  <c:v>3426996.747625403</c:v>
                </c:pt>
                <c:pt idx="168">
                  <c:v>3418088.209806942</c:v>
                </c:pt>
                <c:pt idx="169">
                  <c:v>3411448.223166947</c:v>
                </c:pt>
                <c:pt idx="170">
                  <c:v>3407672.95212147</c:v>
                </c:pt>
                <c:pt idx="171">
                  <c:v>3399001.874435845</c:v>
                </c:pt>
                <c:pt idx="172">
                  <c:v>3392071.572876506</c:v>
                </c:pt>
                <c:pt idx="173">
                  <c:v>3384373.689087875</c:v>
                </c:pt>
                <c:pt idx="174">
                  <c:v>3377603.987894842</c:v>
                </c:pt>
                <c:pt idx="175">
                  <c:v>3373815.777960303</c:v>
                </c:pt>
                <c:pt idx="176">
                  <c:v>3370147.487251444</c:v>
                </c:pt>
                <c:pt idx="177">
                  <c:v>3363568.925037066</c:v>
                </c:pt>
                <c:pt idx="178">
                  <c:v>3355313.557778215</c:v>
                </c:pt>
                <c:pt idx="179">
                  <c:v>3348662.019589599</c:v>
                </c:pt>
                <c:pt idx="180">
                  <c:v>3343235.232012467</c:v>
                </c:pt>
                <c:pt idx="181">
                  <c:v>3338882.805174721</c:v>
                </c:pt>
                <c:pt idx="182">
                  <c:v>3337476.270394238</c:v>
                </c:pt>
                <c:pt idx="183">
                  <c:v>3337821.604646922</c:v>
                </c:pt>
                <c:pt idx="184">
                  <c:v>3331975.032666658</c:v>
                </c:pt>
                <c:pt idx="185">
                  <c:v>3324782.462834167</c:v>
                </c:pt>
                <c:pt idx="186">
                  <c:v>3320121.704033031</c:v>
                </c:pt>
                <c:pt idx="187">
                  <c:v>3316075.946418121</c:v>
                </c:pt>
                <c:pt idx="188">
                  <c:v>3309202.5808639</c:v>
                </c:pt>
                <c:pt idx="189">
                  <c:v>3304023.415046106</c:v>
                </c:pt>
                <c:pt idx="190">
                  <c:v>3299013.908347558</c:v>
                </c:pt>
                <c:pt idx="191">
                  <c:v>3292471.618685736</c:v>
                </c:pt>
                <c:pt idx="192">
                  <c:v>3288755.103307644</c:v>
                </c:pt>
                <c:pt idx="193">
                  <c:v>3285263.29809189</c:v>
                </c:pt>
                <c:pt idx="194">
                  <c:v>3280168.042993004</c:v>
                </c:pt>
                <c:pt idx="195">
                  <c:v>3273392.676442947</c:v>
                </c:pt>
                <c:pt idx="196">
                  <c:v>3268211.245261466</c:v>
                </c:pt>
                <c:pt idx="197">
                  <c:v>3264108.376928678</c:v>
                </c:pt>
                <c:pt idx="198">
                  <c:v>3260376.128606808</c:v>
                </c:pt>
                <c:pt idx="199">
                  <c:v>3259122.015552926</c:v>
                </c:pt>
                <c:pt idx="200">
                  <c:v>3259024.199773074</c:v>
                </c:pt>
                <c:pt idx="201">
                  <c:v>3254637.729619201</c:v>
                </c:pt>
                <c:pt idx="202">
                  <c:v>3248738.623797836</c:v>
                </c:pt>
                <c:pt idx="203">
                  <c:v>3244595.895562745</c:v>
                </c:pt>
                <c:pt idx="204">
                  <c:v>3241649.219382255</c:v>
                </c:pt>
                <c:pt idx="205">
                  <c:v>3235935.982705477</c:v>
                </c:pt>
                <c:pt idx="206">
                  <c:v>3231485.155548858</c:v>
                </c:pt>
                <c:pt idx="207">
                  <c:v>3226932.751475722</c:v>
                </c:pt>
                <c:pt idx="208">
                  <c:v>3221741.700800047</c:v>
                </c:pt>
                <c:pt idx="209">
                  <c:v>3218866.212969332</c:v>
                </c:pt>
                <c:pt idx="210">
                  <c:v>3216256.229025868</c:v>
                </c:pt>
                <c:pt idx="211">
                  <c:v>3212423.087299233</c:v>
                </c:pt>
                <c:pt idx="212">
                  <c:v>3206965.749164939</c:v>
                </c:pt>
                <c:pt idx="213">
                  <c:v>3202736.572748779</c:v>
                </c:pt>
                <c:pt idx="214">
                  <c:v>3199365.740740056</c:v>
                </c:pt>
                <c:pt idx="215">
                  <c:v>3196315.77801643</c:v>
                </c:pt>
                <c:pt idx="216">
                  <c:v>3195309.546640721</c:v>
                </c:pt>
                <c:pt idx="217">
                  <c:v>3195317.632737158</c:v>
                </c:pt>
                <c:pt idx="218">
                  <c:v>3191737.736510956</c:v>
                </c:pt>
                <c:pt idx="219">
                  <c:v>3186826.109345322</c:v>
                </c:pt>
                <c:pt idx="220">
                  <c:v>3183227.106591633</c:v>
                </c:pt>
                <c:pt idx="221">
                  <c:v>3181121.269495239</c:v>
                </c:pt>
                <c:pt idx="222">
                  <c:v>3176364.524661169</c:v>
                </c:pt>
                <c:pt idx="223">
                  <c:v>3172547.699749484</c:v>
                </c:pt>
                <c:pt idx="224">
                  <c:v>3168428.050513685</c:v>
                </c:pt>
                <c:pt idx="225">
                  <c:v>3164853.230526609</c:v>
                </c:pt>
                <c:pt idx="226">
                  <c:v>3163048.506922215</c:v>
                </c:pt>
                <c:pt idx="227">
                  <c:v>3161414.683262509</c:v>
                </c:pt>
                <c:pt idx="228">
                  <c:v>3158186.369659029</c:v>
                </c:pt>
                <c:pt idx="229">
                  <c:v>3153771.66748823</c:v>
                </c:pt>
                <c:pt idx="230">
                  <c:v>3149840.896721367</c:v>
                </c:pt>
                <c:pt idx="231">
                  <c:v>3146609.387723915</c:v>
                </c:pt>
                <c:pt idx="232">
                  <c:v>3144283.494158446</c:v>
                </c:pt>
                <c:pt idx="233">
                  <c:v>3143566.840107801</c:v>
                </c:pt>
                <c:pt idx="234">
                  <c:v>3143706.589706284</c:v>
                </c:pt>
                <c:pt idx="235">
                  <c:v>3140920.442133565</c:v>
                </c:pt>
                <c:pt idx="236">
                  <c:v>3137099.144679568</c:v>
                </c:pt>
                <c:pt idx="237">
                  <c:v>3134842.449757497</c:v>
                </c:pt>
                <c:pt idx="238">
                  <c:v>3132408.025356193</c:v>
                </c:pt>
                <c:pt idx="239">
                  <c:v>3128785.755504527</c:v>
                </c:pt>
                <c:pt idx="240">
                  <c:v>3126159.520474166</c:v>
                </c:pt>
                <c:pt idx="241">
                  <c:v>3124132.869224574</c:v>
                </c:pt>
                <c:pt idx="242">
                  <c:v>3120077.594516458</c:v>
                </c:pt>
                <c:pt idx="243">
                  <c:v>3117657.362659691</c:v>
                </c:pt>
                <c:pt idx="244">
                  <c:v>3115531.010287112</c:v>
                </c:pt>
                <c:pt idx="245">
                  <c:v>3115570.033755906</c:v>
                </c:pt>
                <c:pt idx="246">
                  <c:v>3111940.34110842</c:v>
                </c:pt>
                <c:pt idx="247">
                  <c:v>3109521.176614241</c:v>
                </c:pt>
                <c:pt idx="248">
                  <c:v>3107826.576647611</c:v>
                </c:pt>
                <c:pt idx="249">
                  <c:v>3105900.930604342</c:v>
                </c:pt>
                <c:pt idx="250">
                  <c:v>3105227.540660934</c:v>
                </c:pt>
                <c:pt idx="251">
                  <c:v>3104936.543206092</c:v>
                </c:pt>
                <c:pt idx="252">
                  <c:v>3103150.446602632</c:v>
                </c:pt>
                <c:pt idx="253">
                  <c:v>3100170.825726276</c:v>
                </c:pt>
                <c:pt idx="254">
                  <c:v>3097572.442368231</c:v>
                </c:pt>
                <c:pt idx="255">
                  <c:v>3097015.09521982</c:v>
                </c:pt>
                <c:pt idx="256">
                  <c:v>3097110.883046471</c:v>
                </c:pt>
                <c:pt idx="257">
                  <c:v>3093679.029169721</c:v>
                </c:pt>
                <c:pt idx="258">
                  <c:v>3090207.135170245</c:v>
                </c:pt>
                <c:pt idx="259">
                  <c:v>3088574.326361967</c:v>
                </c:pt>
                <c:pt idx="260">
                  <c:v>3088127.313897384</c:v>
                </c:pt>
                <c:pt idx="261">
                  <c:v>3088333.759353454</c:v>
                </c:pt>
                <c:pt idx="262">
                  <c:v>3087741.982242019</c:v>
                </c:pt>
                <c:pt idx="263">
                  <c:v>3087922.303347569</c:v>
                </c:pt>
                <c:pt idx="264">
                  <c:v>3084436.0466873</c:v>
                </c:pt>
                <c:pt idx="265">
                  <c:v>3081866.81804602</c:v>
                </c:pt>
                <c:pt idx="266">
                  <c:v>3080365.702455509</c:v>
                </c:pt>
                <c:pt idx="267">
                  <c:v>3079932.047739902</c:v>
                </c:pt>
                <c:pt idx="268">
                  <c:v>3079385.649072449</c:v>
                </c:pt>
                <c:pt idx="269">
                  <c:v>3077328.149543745</c:v>
                </c:pt>
                <c:pt idx="270">
                  <c:v>3074691.839918872</c:v>
                </c:pt>
                <c:pt idx="271">
                  <c:v>3073551.410781902</c:v>
                </c:pt>
                <c:pt idx="272">
                  <c:v>3071747.159455233</c:v>
                </c:pt>
                <c:pt idx="273">
                  <c:v>3071765.994867374</c:v>
                </c:pt>
                <c:pt idx="274">
                  <c:v>3069200.292278905</c:v>
                </c:pt>
                <c:pt idx="275">
                  <c:v>3068634.283365552</c:v>
                </c:pt>
                <c:pt idx="276">
                  <c:v>3065810.996703128</c:v>
                </c:pt>
                <c:pt idx="277">
                  <c:v>3064190.73626287</c:v>
                </c:pt>
                <c:pt idx="278">
                  <c:v>3064282.024788833</c:v>
                </c:pt>
                <c:pt idx="279">
                  <c:v>3062782.063011326</c:v>
                </c:pt>
                <c:pt idx="280">
                  <c:v>3062657.808279758</c:v>
                </c:pt>
                <c:pt idx="281">
                  <c:v>3060439.093086516</c:v>
                </c:pt>
                <c:pt idx="282">
                  <c:v>3060169.762618932</c:v>
                </c:pt>
                <c:pt idx="283">
                  <c:v>3060220.030649509</c:v>
                </c:pt>
                <c:pt idx="284">
                  <c:v>3059536.41369334</c:v>
                </c:pt>
                <c:pt idx="285">
                  <c:v>3059133.051028691</c:v>
                </c:pt>
                <c:pt idx="286">
                  <c:v>3059199.448030841</c:v>
                </c:pt>
                <c:pt idx="287">
                  <c:v>3059431.1542213</c:v>
                </c:pt>
                <c:pt idx="288">
                  <c:v>3058287.524121934</c:v>
                </c:pt>
                <c:pt idx="289">
                  <c:v>3059958.796629922</c:v>
                </c:pt>
                <c:pt idx="290">
                  <c:v>3058011.992927668</c:v>
                </c:pt>
                <c:pt idx="291">
                  <c:v>3056615.605589218</c:v>
                </c:pt>
                <c:pt idx="292">
                  <c:v>3057074.417579816</c:v>
                </c:pt>
                <c:pt idx="293">
                  <c:v>3057998.521370258</c:v>
                </c:pt>
                <c:pt idx="294">
                  <c:v>3058733.51798773</c:v>
                </c:pt>
                <c:pt idx="295">
                  <c:v>3057728.241094182</c:v>
                </c:pt>
                <c:pt idx="296">
                  <c:v>3058662.984598106</c:v>
                </c:pt>
                <c:pt idx="297">
                  <c:v>3056536.16286901</c:v>
                </c:pt>
                <c:pt idx="298">
                  <c:v>3057030.310631128</c:v>
                </c:pt>
                <c:pt idx="299">
                  <c:v>3056435.198566037</c:v>
                </c:pt>
                <c:pt idx="300">
                  <c:v>3055544.124223825</c:v>
                </c:pt>
                <c:pt idx="301">
                  <c:v>3056769.103694483</c:v>
                </c:pt>
                <c:pt idx="302">
                  <c:v>3055714.416469194</c:v>
                </c:pt>
                <c:pt idx="303">
                  <c:v>3055990.226661225</c:v>
                </c:pt>
                <c:pt idx="304">
                  <c:v>3055225.286018528</c:v>
                </c:pt>
                <c:pt idx="305">
                  <c:v>3055605.832475821</c:v>
                </c:pt>
                <c:pt idx="306">
                  <c:v>3055432.790772594</c:v>
                </c:pt>
                <c:pt idx="307">
                  <c:v>3055111.067198237</c:v>
                </c:pt>
                <c:pt idx="308">
                  <c:v>3055316.020434985</c:v>
                </c:pt>
                <c:pt idx="309">
                  <c:v>3054797.257357152</c:v>
                </c:pt>
                <c:pt idx="310">
                  <c:v>3055235.576499286</c:v>
                </c:pt>
                <c:pt idx="311">
                  <c:v>3055066.382972665</c:v>
                </c:pt>
                <c:pt idx="312">
                  <c:v>3054795.957386926</c:v>
                </c:pt>
                <c:pt idx="313">
                  <c:v>3054017.186435876</c:v>
                </c:pt>
                <c:pt idx="314">
                  <c:v>3053024.079964896</c:v>
                </c:pt>
                <c:pt idx="315">
                  <c:v>3052437.884110226</c:v>
                </c:pt>
                <c:pt idx="316">
                  <c:v>3052209.208831297</c:v>
                </c:pt>
                <c:pt idx="317">
                  <c:v>3052447.490881294</c:v>
                </c:pt>
                <c:pt idx="318">
                  <c:v>3051536.878890215</c:v>
                </c:pt>
                <c:pt idx="319">
                  <c:v>3051664.78935274</c:v>
                </c:pt>
                <c:pt idx="320">
                  <c:v>3051290.196604775</c:v>
                </c:pt>
                <c:pt idx="321">
                  <c:v>3051389.973624802</c:v>
                </c:pt>
                <c:pt idx="322">
                  <c:v>3051390.104655736</c:v>
                </c:pt>
                <c:pt idx="323">
                  <c:v>3050378.139317927</c:v>
                </c:pt>
                <c:pt idx="324">
                  <c:v>3049959.424016251</c:v>
                </c:pt>
                <c:pt idx="325">
                  <c:v>3050061.871143493</c:v>
                </c:pt>
                <c:pt idx="326">
                  <c:v>3049400.104774484</c:v>
                </c:pt>
                <c:pt idx="327">
                  <c:v>3049228.832952738</c:v>
                </c:pt>
                <c:pt idx="328">
                  <c:v>3049087.949417768</c:v>
                </c:pt>
                <c:pt idx="329">
                  <c:v>3049523.318499341</c:v>
                </c:pt>
                <c:pt idx="330">
                  <c:v>3048990.399690652</c:v>
                </c:pt>
                <c:pt idx="331">
                  <c:v>3049464.543976991</c:v>
                </c:pt>
                <c:pt idx="332">
                  <c:v>3048796.549967488</c:v>
                </c:pt>
                <c:pt idx="333">
                  <c:v>3048414.915787684</c:v>
                </c:pt>
                <c:pt idx="334">
                  <c:v>3048836.788941472</c:v>
                </c:pt>
                <c:pt idx="335">
                  <c:v>3049168.46292991</c:v>
                </c:pt>
                <c:pt idx="336">
                  <c:v>3048584.930409011</c:v>
                </c:pt>
                <c:pt idx="337">
                  <c:v>3048455.65837245</c:v>
                </c:pt>
                <c:pt idx="338">
                  <c:v>3048568.670184177</c:v>
                </c:pt>
                <c:pt idx="339">
                  <c:v>3048090.598147023</c:v>
                </c:pt>
                <c:pt idx="340">
                  <c:v>3047981.644030086</c:v>
                </c:pt>
                <c:pt idx="341">
                  <c:v>3048522.058537109</c:v>
                </c:pt>
                <c:pt idx="342">
                  <c:v>3048230.744840417</c:v>
                </c:pt>
                <c:pt idx="343">
                  <c:v>3047567.743715679</c:v>
                </c:pt>
                <c:pt idx="344">
                  <c:v>3047891.546711233</c:v>
                </c:pt>
                <c:pt idx="345">
                  <c:v>3047141.76254142</c:v>
                </c:pt>
                <c:pt idx="346">
                  <c:v>3047687.518862674</c:v>
                </c:pt>
                <c:pt idx="347">
                  <c:v>3046727.202770438</c:v>
                </c:pt>
                <c:pt idx="348">
                  <c:v>3047660.50638852</c:v>
                </c:pt>
                <c:pt idx="349">
                  <c:v>3047687.819910977</c:v>
                </c:pt>
                <c:pt idx="350">
                  <c:v>3047636.344694388</c:v>
                </c:pt>
                <c:pt idx="351">
                  <c:v>3047315.53917633</c:v>
                </c:pt>
                <c:pt idx="352">
                  <c:v>3047878.70290319</c:v>
                </c:pt>
                <c:pt idx="353">
                  <c:v>3047257.950199641</c:v>
                </c:pt>
                <c:pt idx="354">
                  <c:v>3046891.111659504</c:v>
                </c:pt>
                <c:pt idx="355">
                  <c:v>3046830.9426594</c:v>
                </c:pt>
                <c:pt idx="356">
                  <c:v>3046655.723057682</c:v>
                </c:pt>
                <c:pt idx="357">
                  <c:v>3046645.713865401</c:v>
                </c:pt>
                <c:pt idx="358">
                  <c:v>3046393.929021221</c:v>
                </c:pt>
                <c:pt idx="359">
                  <c:v>3046566.870850041</c:v>
                </c:pt>
                <c:pt idx="360">
                  <c:v>3046749.299411471</c:v>
                </c:pt>
                <c:pt idx="361">
                  <c:v>3046588.94200531</c:v>
                </c:pt>
                <c:pt idx="362">
                  <c:v>3046212.660471463</c:v>
                </c:pt>
                <c:pt idx="363">
                  <c:v>3046197.074453006</c:v>
                </c:pt>
                <c:pt idx="364">
                  <c:v>3046094.748382661</c:v>
                </c:pt>
                <c:pt idx="365">
                  <c:v>3045675.534902196</c:v>
                </c:pt>
                <c:pt idx="366">
                  <c:v>3046105.89939881</c:v>
                </c:pt>
                <c:pt idx="367">
                  <c:v>3046216.791161344</c:v>
                </c:pt>
                <c:pt idx="368">
                  <c:v>3046110.607682381</c:v>
                </c:pt>
                <c:pt idx="369">
                  <c:v>3045939.895794186</c:v>
                </c:pt>
                <c:pt idx="370">
                  <c:v>3045784.721275929</c:v>
                </c:pt>
                <c:pt idx="371">
                  <c:v>3046504.165543131</c:v>
                </c:pt>
                <c:pt idx="372">
                  <c:v>3045873.035414663</c:v>
                </c:pt>
                <c:pt idx="373">
                  <c:v>3045879.950414402</c:v>
                </c:pt>
                <c:pt idx="374">
                  <c:v>3045844.921020172</c:v>
                </c:pt>
                <c:pt idx="375">
                  <c:v>3045383.851867163</c:v>
                </c:pt>
                <c:pt idx="376">
                  <c:v>3045422.953650217</c:v>
                </c:pt>
                <c:pt idx="377">
                  <c:v>3045195.597858191</c:v>
                </c:pt>
                <c:pt idx="378">
                  <c:v>3045287.519363097</c:v>
                </c:pt>
                <c:pt idx="379">
                  <c:v>3045317.087179075</c:v>
                </c:pt>
                <c:pt idx="380">
                  <c:v>3045332.307633041</c:v>
                </c:pt>
                <c:pt idx="381">
                  <c:v>3044713.246272561</c:v>
                </c:pt>
                <c:pt idx="382">
                  <c:v>3044572.981168087</c:v>
                </c:pt>
                <c:pt idx="383">
                  <c:v>3044654.330523324</c:v>
                </c:pt>
                <c:pt idx="384">
                  <c:v>3044571.755696566</c:v>
                </c:pt>
                <c:pt idx="385">
                  <c:v>3044721.917799324</c:v>
                </c:pt>
                <c:pt idx="386">
                  <c:v>3045063.8316251</c:v>
                </c:pt>
                <c:pt idx="387">
                  <c:v>3044619.386942462</c:v>
                </c:pt>
                <c:pt idx="388">
                  <c:v>3044456.959597349</c:v>
                </c:pt>
                <c:pt idx="389">
                  <c:v>3044445.621554361</c:v>
                </c:pt>
                <c:pt idx="390">
                  <c:v>3043886.596499794</c:v>
                </c:pt>
                <c:pt idx="391">
                  <c:v>3043765.106878492</c:v>
                </c:pt>
                <c:pt idx="392">
                  <c:v>3044081.494009266</c:v>
                </c:pt>
                <c:pt idx="393">
                  <c:v>3043743.715703816</c:v>
                </c:pt>
                <c:pt idx="394">
                  <c:v>3043524.503493726</c:v>
                </c:pt>
                <c:pt idx="395">
                  <c:v>3043516.006705933</c:v>
                </c:pt>
                <c:pt idx="396">
                  <c:v>3043511.900722285</c:v>
                </c:pt>
                <c:pt idx="397">
                  <c:v>3043435.010907143</c:v>
                </c:pt>
                <c:pt idx="398">
                  <c:v>3043413.65739052</c:v>
                </c:pt>
                <c:pt idx="399">
                  <c:v>3043617.082600697</c:v>
                </c:pt>
                <c:pt idx="400">
                  <c:v>3043473.108721197</c:v>
                </c:pt>
                <c:pt idx="401">
                  <c:v>3043235.256201992</c:v>
                </c:pt>
                <c:pt idx="402">
                  <c:v>3043146.130624149</c:v>
                </c:pt>
                <c:pt idx="403">
                  <c:v>3043053.210616194</c:v>
                </c:pt>
                <c:pt idx="404">
                  <c:v>3042876.919228084</c:v>
                </c:pt>
                <c:pt idx="405">
                  <c:v>3042972.652429909</c:v>
                </c:pt>
                <c:pt idx="406">
                  <c:v>3042918.4631644</c:v>
                </c:pt>
                <c:pt idx="407">
                  <c:v>3042906.221000376</c:v>
                </c:pt>
                <c:pt idx="408">
                  <c:v>3043399.800974352</c:v>
                </c:pt>
                <c:pt idx="409">
                  <c:v>3042869.331958578</c:v>
                </c:pt>
                <c:pt idx="410">
                  <c:v>3042713.624785058</c:v>
                </c:pt>
                <c:pt idx="411">
                  <c:v>3042749.680257441</c:v>
                </c:pt>
                <c:pt idx="412">
                  <c:v>3042806.778162131</c:v>
                </c:pt>
                <c:pt idx="413">
                  <c:v>3042886.421603304</c:v>
                </c:pt>
                <c:pt idx="414">
                  <c:v>3042512.678112058</c:v>
                </c:pt>
                <c:pt idx="415">
                  <c:v>3042833.25322922</c:v>
                </c:pt>
                <c:pt idx="416">
                  <c:v>3042841.630082299</c:v>
                </c:pt>
                <c:pt idx="417">
                  <c:v>3042980.590148628</c:v>
                </c:pt>
                <c:pt idx="418">
                  <c:v>3042932.389098247</c:v>
                </c:pt>
                <c:pt idx="419">
                  <c:v>3042618.786878014</c:v>
                </c:pt>
                <c:pt idx="420">
                  <c:v>3042902.670660037</c:v>
                </c:pt>
                <c:pt idx="421">
                  <c:v>3043008.711064901</c:v>
                </c:pt>
                <c:pt idx="422">
                  <c:v>3043061.910305542</c:v>
                </c:pt>
                <c:pt idx="423">
                  <c:v>3043195.272311084</c:v>
                </c:pt>
                <c:pt idx="424">
                  <c:v>3043265.354167075</c:v>
                </c:pt>
                <c:pt idx="425">
                  <c:v>3043035.092626161</c:v>
                </c:pt>
                <c:pt idx="426">
                  <c:v>3042954.226671082</c:v>
                </c:pt>
                <c:pt idx="427">
                  <c:v>3043077.400297992</c:v>
                </c:pt>
                <c:pt idx="428">
                  <c:v>3043164.292021187</c:v>
                </c:pt>
                <c:pt idx="429">
                  <c:v>3043110.784934245</c:v>
                </c:pt>
                <c:pt idx="430">
                  <c:v>3042920.211901954</c:v>
                </c:pt>
                <c:pt idx="431">
                  <c:v>3043134.336162433</c:v>
                </c:pt>
                <c:pt idx="432">
                  <c:v>3043241.257964747</c:v>
                </c:pt>
                <c:pt idx="433">
                  <c:v>3043204.511105584</c:v>
                </c:pt>
                <c:pt idx="434">
                  <c:v>3043284.611897829</c:v>
                </c:pt>
                <c:pt idx="435">
                  <c:v>3043267.230719779</c:v>
                </c:pt>
                <c:pt idx="436">
                  <c:v>3043214.441721526</c:v>
                </c:pt>
                <c:pt idx="437">
                  <c:v>3043273.285873791</c:v>
                </c:pt>
                <c:pt idx="438">
                  <c:v>3043115.189492582</c:v>
                </c:pt>
                <c:pt idx="439">
                  <c:v>3043318.57153708</c:v>
                </c:pt>
                <c:pt idx="440">
                  <c:v>3043043.904404891</c:v>
                </c:pt>
                <c:pt idx="441">
                  <c:v>3043300.763088407</c:v>
                </c:pt>
                <c:pt idx="442">
                  <c:v>3042998.443732049</c:v>
                </c:pt>
                <c:pt idx="443">
                  <c:v>3043239.365828022</c:v>
                </c:pt>
                <c:pt idx="444">
                  <c:v>3043215.374910333</c:v>
                </c:pt>
                <c:pt idx="445">
                  <c:v>3043166.514200706</c:v>
                </c:pt>
                <c:pt idx="446">
                  <c:v>3043232.304642881</c:v>
                </c:pt>
                <c:pt idx="447">
                  <c:v>3043168.036222654</c:v>
                </c:pt>
                <c:pt idx="448">
                  <c:v>3043274.067821571</c:v>
                </c:pt>
                <c:pt idx="449">
                  <c:v>3043177.265072368</c:v>
                </c:pt>
                <c:pt idx="450">
                  <c:v>3043166.1202971</c:v>
                </c:pt>
                <c:pt idx="451">
                  <c:v>3043148.844577891</c:v>
                </c:pt>
                <c:pt idx="452">
                  <c:v>3043155.255595689</c:v>
                </c:pt>
                <c:pt idx="453">
                  <c:v>3042994.341878152</c:v>
                </c:pt>
                <c:pt idx="454">
                  <c:v>3042872.376716676</c:v>
                </c:pt>
                <c:pt idx="455">
                  <c:v>3042791.066564715</c:v>
                </c:pt>
                <c:pt idx="456">
                  <c:v>3042846.565869442</c:v>
                </c:pt>
                <c:pt idx="457">
                  <c:v>3042832.034885283</c:v>
                </c:pt>
                <c:pt idx="458">
                  <c:v>3042878.090975295</c:v>
                </c:pt>
                <c:pt idx="459">
                  <c:v>3042905.996771331</c:v>
                </c:pt>
                <c:pt idx="460">
                  <c:v>3042903.942809917</c:v>
                </c:pt>
                <c:pt idx="461">
                  <c:v>3042786.455384855</c:v>
                </c:pt>
                <c:pt idx="462">
                  <c:v>3042747.425310778</c:v>
                </c:pt>
                <c:pt idx="463">
                  <c:v>3042688.949164057</c:v>
                </c:pt>
                <c:pt idx="464">
                  <c:v>3042672.866593081</c:v>
                </c:pt>
                <c:pt idx="465">
                  <c:v>3042612.879907842</c:v>
                </c:pt>
                <c:pt idx="466">
                  <c:v>3042651.107115602</c:v>
                </c:pt>
                <c:pt idx="467">
                  <c:v>3042614.264946769</c:v>
                </c:pt>
                <c:pt idx="468">
                  <c:v>3042679.600431369</c:v>
                </c:pt>
                <c:pt idx="469">
                  <c:v>3042597.837662744</c:v>
                </c:pt>
                <c:pt idx="470">
                  <c:v>3042682.117740222</c:v>
                </c:pt>
                <c:pt idx="471">
                  <c:v>3042764.157569752</c:v>
                </c:pt>
                <c:pt idx="472">
                  <c:v>3042683.243712808</c:v>
                </c:pt>
                <c:pt idx="473">
                  <c:v>3042543.908326384</c:v>
                </c:pt>
                <c:pt idx="474">
                  <c:v>3042491.937898186</c:v>
                </c:pt>
                <c:pt idx="475">
                  <c:v>3042557.682967452</c:v>
                </c:pt>
                <c:pt idx="476">
                  <c:v>3042423.828994452</c:v>
                </c:pt>
                <c:pt idx="477">
                  <c:v>3042511.094018119</c:v>
                </c:pt>
                <c:pt idx="478">
                  <c:v>3042569.920805212</c:v>
                </c:pt>
                <c:pt idx="479">
                  <c:v>3042575.401624822</c:v>
                </c:pt>
                <c:pt idx="480">
                  <c:v>3042466.736444591</c:v>
                </c:pt>
                <c:pt idx="481">
                  <c:v>3042493.575765736</c:v>
                </c:pt>
                <c:pt idx="482">
                  <c:v>3042464.95987659</c:v>
                </c:pt>
                <c:pt idx="483">
                  <c:v>3042413.119520953</c:v>
                </c:pt>
                <c:pt idx="484">
                  <c:v>3042398.904569879</c:v>
                </c:pt>
                <c:pt idx="485">
                  <c:v>3042386.403944138</c:v>
                </c:pt>
                <c:pt idx="486">
                  <c:v>3042412.20093413</c:v>
                </c:pt>
                <c:pt idx="487">
                  <c:v>3042378.96442758</c:v>
                </c:pt>
                <c:pt idx="488">
                  <c:v>3042384.320407069</c:v>
                </c:pt>
                <c:pt idx="489">
                  <c:v>3042371.778670059</c:v>
                </c:pt>
                <c:pt idx="490">
                  <c:v>3042393.97190832</c:v>
                </c:pt>
                <c:pt idx="491">
                  <c:v>3042382.258642859</c:v>
                </c:pt>
                <c:pt idx="492">
                  <c:v>3042367.726964368</c:v>
                </c:pt>
                <c:pt idx="493">
                  <c:v>3042370.448885459</c:v>
                </c:pt>
                <c:pt idx="494">
                  <c:v>3042294.164174248</c:v>
                </c:pt>
                <c:pt idx="495">
                  <c:v>3042271.506461074</c:v>
                </c:pt>
                <c:pt idx="496">
                  <c:v>3042246.093316431</c:v>
                </c:pt>
                <c:pt idx="497">
                  <c:v>3042192.527481551</c:v>
                </c:pt>
                <c:pt idx="498">
                  <c:v>3042147.192833066</c:v>
                </c:pt>
                <c:pt idx="499">
                  <c:v>3042103.245488693</c:v>
                </c:pt>
                <c:pt idx="500">
                  <c:v>3042131.201565667</c:v>
                </c:pt>
                <c:pt idx="501">
                  <c:v>3042142.130397446</c:v>
                </c:pt>
                <c:pt idx="502">
                  <c:v>3042133.754501965</c:v>
                </c:pt>
                <c:pt idx="503">
                  <c:v>3042128.656093177</c:v>
                </c:pt>
                <c:pt idx="504">
                  <c:v>3042119.632656814</c:v>
                </c:pt>
                <c:pt idx="505">
                  <c:v>3042142.745966568</c:v>
                </c:pt>
                <c:pt idx="506">
                  <c:v>3042105.545617604</c:v>
                </c:pt>
                <c:pt idx="507">
                  <c:v>3042057.906011064</c:v>
                </c:pt>
                <c:pt idx="508">
                  <c:v>3042098.620204505</c:v>
                </c:pt>
                <c:pt idx="509">
                  <c:v>3042110.74842097</c:v>
                </c:pt>
                <c:pt idx="510">
                  <c:v>3042088.314336703</c:v>
                </c:pt>
                <c:pt idx="511">
                  <c:v>3042093.148236828</c:v>
                </c:pt>
                <c:pt idx="512">
                  <c:v>3042058.162395375</c:v>
                </c:pt>
                <c:pt idx="513">
                  <c:v>3042052.208574363</c:v>
                </c:pt>
                <c:pt idx="514">
                  <c:v>3042086.437263047</c:v>
                </c:pt>
                <c:pt idx="515">
                  <c:v>3042012.396588413</c:v>
                </c:pt>
                <c:pt idx="516">
                  <c:v>3042043.317072572</c:v>
                </c:pt>
                <c:pt idx="517">
                  <c:v>3042064.748168141</c:v>
                </c:pt>
                <c:pt idx="518">
                  <c:v>3042075.37017327</c:v>
                </c:pt>
                <c:pt idx="519">
                  <c:v>3042064.453346455</c:v>
                </c:pt>
                <c:pt idx="520">
                  <c:v>3042050.496399418</c:v>
                </c:pt>
                <c:pt idx="521">
                  <c:v>3042044.325588522</c:v>
                </c:pt>
                <c:pt idx="522">
                  <c:v>3042024.491486054</c:v>
                </c:pt>
                <c:pt idx="523">
                  <c:v>3042022.360152551</c:v>
                </c:pt>
                <c:pt idx="524">
                  <c:v>3042029.275181311</c:v>
                </c:pt>
                <c:pt idx="525">
                  <c:v>3042028.048204998</c:v>
                </c:pt>
                <c:pt idx="526">
                  <c:v>3042027.245778516</c:v>
                </c:pt>
                <c:pt idx="527">
                  <c:v>3042032.718615462</c:v>
                </c:pt>
                <c:pt idx="528">
                  <c:v>3042007.357778715</c:v>
                </c:pt>
                <c:pt idx="529">
                  <c:v>3041978.964659869</c:v>
                </c:pt>
                <c:pt idx="530">
                  <c:v>3041997.647129116</c:v>
                </c:pt>
                <c:pt idx="531">
                  <c:v>3041976.009700049</c:v>
                </c:pt>
                <c:pt idx="532">
                  <c:v>3041977.572313605</c:v>
                </c:pt>
                <c:pt idx="533">
                  <c:v>3041984.175873385</c:v>
                </c:pt>
                <c:pt idx="534">
                  <c:v>3041970.551144627</c:v>
                </c:pt>
                <c:pt idx="535">
                  <c:v>3041957.778786938</c:v>
                </c:pt>
                <c:pt idx="536">
                  <c:v>3041979.871982341</c:v>
                </c:pt>
                <c:pt idx="537">
                  <c:v>3041976.620751027</c:v>
                </c:pt>
                <c:pt idx="538">
                  <c:v>3041933.751844986</c:v>
                </c:pt>
                <c:pt idx="539">
                  <c:v>3041941.740299335</c:v>
                </c:pt>
                <c:pt idx="540">
                  <c:v>3041935.8458652</c:v>
                </c:pt>
                <c:pt idx="541">
                  <c:v>3041906.604364402</c:v>
                </c:pt>
                <c:pt idx="542">
                  <c:v>3041933.618088375</c:v>
                </c:pt>
                <c:pt idx="543">
                  <c:v>3041916.083139979</c:v>
                </c:pt>
                <c:pt idx="544">
                  <c:v>3041917.521437352</c:v>
                </c:pt>
                <c:pt idx="545">
                  <c:v>3041895.217624572</c:v>
                </c:pt>
                <c:pt idx="546">
                  <c:v>3041895.150692867</c:v>
                </c:pt>
                <c:pt idx="547">
                  <c:v>3041904.231537221</c:v>
                </c:pt>
                <c:pt idx="548">
                  <c:v>3041895.39050603</c:v>
                </c:pt>
                <c:pt idx="549">
                  <c:v>3041858.032411749</c:v>
                </c:pt>
                <c:pt idx="550">
                  <c:v>3041859.206215218</c:v>
                </c:pt>
                <c:pt idx="551">
                  <c:v>3041862.755427894</c:v>
                </c:pt>
                <c:pt idx="552">
                  <c:v>3041857.290899528</c:v>
                </c:pt>
                <c:pt idx="553">
                  <c:v>3041862.069226014</c:v>
                </c:pt>
                <c:pt idx="554">
                  <c:v>3041860.27017567</c:v>
                </c:pt>
                <c:pt idx="555">
                  <c:v>3041883.2943283</c:v>
                </c:pt>
                <c:pt idx="556">
                  <c:v>3041864.435258428</c:v>
                </c:pt>
                <c:pt idx="557">
                  <c:v>3041840.840742698</c:v>
                </c:pt>
                <c:pt idx="558">
                  <c:v>3041854.278898308</c:v>
                </c:pt>
                <c:pt idx="559">
                  <c:v>3041823.587617942</c:v>
                </c:pt>
                <c:pt idx="560">
                  <c:v>3041829.463641914</c:v>
                </c:pt>
                <c:pt idx="561">
                  <c:v>3041830.283186219</c:v>
                </c:pt>
                <c:pt idx="562">
                  <c:v>3041814.357656991</c:v>
                </c:pt>
                <c:pt idx="563">
                  <c:v>3041811.332225009</c:v>
                </c:pt>
                <c:pt idx="564">
                  <c:v>3041811.158203784</c:v>
                </c:pt>
                <c:pt idx="565">
                  <c:v>3041768.261768781</c:v>
                </c:pt>
                <c:pt idx="566">
                  <c:v>3041799.67537226</c:v>
                </c:pt>
                <c:pt idx="567">
                  <c:v>3041818.179247073</c:v>
                </c:pt>
                <c:pt idx="568">
                  <c:v>3041795.062489465</c:v>
                </c:pt>
                <c:pt idx="569">
                  <c:v>3041791.006178836</c:v>
                </c:pt>
                <c:pt idx="570">
                  <c:v>3041793.416447263</c:v>
                </c:pt>
                <c:pt idx="571">
                  <c:v>3041780.196731709</c:v>
                </c:pt>
                <c:pt idx="572">
                  <c:v>3041792.649506141</c:v>
                </c:pt>
                <c:pt idx="573">
                  <c:v>3041778.876665162</c:v>
                </c:pt>
                <c:pt idx="574">
                  <c:v>3041800.105068064</c:v>
                </c:pt>
                <c:pt idx="575">
                  <c:v>3041794.948486564</c:v>
                </c:pt>
                <c:pt idx="576">
                  <c:v>3041794.416311588</c:v>
                </c:pt>
                <c:pt idx="577">
                  <c:v>3041791.568908912</c:v>
                </c:pt>
                <c:pt idx="578">
                  <c:v>3041792.306652973</c:v>
                </c:pt>
                <c:pt idx="579">
                  <c:v>3041785.179159821</c:v>
                </c:pt>
                <c:pt idx="580">
                  <c:v>3041764.780668506</c:v>
                </c:pt>
                <c:pt idx="581">
                  <c:v>3041766.16052884</c:v>
                </c:pt>
                <c:pt idx="582">
                  <c:v>3041772.097337979</c:v>
                </c:pt>
                <c:pt idx="583">
                  <c:v>3041766.973728518</c:v>
                </c:pt>
                <c:pt idx="584">
                  <c:v>3041775.073648951</c:v>
                </c:pt>
                <c:pt idx="585">
                  <c:v>3041769.75174817</c:v>
                </c:pt>
                <c:pt idx="586">
                  <c:v>3041763.889116357</c:v>
                </c:pt>
                <c:pt idx="587">
                  <c:v>3041768.492718157</c:v>
                </c:pt>
                <c:pt idx="588">
                  <c:v>3041763.466960637</c:v>
                </c:pt>
                <c:pt idx="589">
                  <c:v>3041757.006316268</c:v>
                </c:pt>
                <c:pt idx="590">
                  <c:v>3041762.617224301</c:v>
                </c:pt>
                <c:pt idx="591">
                  <c:v>3041757.871312161</c:v>
                </c:pt>
                <c:pt idx="592">
                  <c:v>3041763.28463991</c:v>
                </c:pt>
                <c:pt idx="593">
                  <c:v>3041768.307605216</c:v>
                </c:pt>
                <c:pt idx="594">
                  <c:v>3041763.089265296</c:v>
                </c:pt>
                <c:pt idx="595">
                  <c:v>3041758.8168567</c:v>
                </c:pt>
                <c:pt idx="596">
                  <c:v>3041765.081697583</c:v>
                </c:pt>
                <c:pt idx="597">
                  <c:v>3041747.025594426</c:v>
                </c:pt>
                <c:pt idx="598">
                  <c:v>3041757.525020203</c:v>
                </c:pt>
                <c:pt idx="599">
                  <c:v>3041748.176703803</c:v>
                </c:pt>
                <c:pt idx="600">
                  <c:v>3041745.089489426</c:v>
                </c:pt>
                <c:pt idx="601">
                  <c:v>3041743.903217673</c:v>
                </c:pt>
                <c:pt idx="602">
                  <c:v>3041746.943282985</c:v>
                </c:pt>
                <c:pt idx="603">
                  <c:v>3041747.708221934</c:v>
                </c:pt>
                <c:pt idx="604">
                  <c:v>3041744.922760091</c:v>
                </c:pt>
                <c:pt idx="605">
                  <c:v>3041743.101019962</c:v>
                </c:pt>
                <c:pt idx="606">
                  <c:v>3041740.372553089</c:v>
                </c:pt>
                <c:pt idx="607">
                  <c:v>3041744.70083794</c:v>
                </c:pt>
                <c:pt idx="608">
                  <c:v>3041741.2221887</c:v>
                </c:pt>
                <c:pt idx="609">
                  <c:v>3041739.927303677</c:v>
                </c:pt>
                <c:pt idx="610">
                  <c:v>3041735.171093771</c:v>
                </c:pt>
                <c:pt idx="611">
                  <c:v>3041739.748282751</c:v>
                </c:pt>
                <c:pt idx="612">
                  <c:v>3041734.112011248</c:v>
                </c:pt>
                <c:pt idx="613">
                  <c:v>3041730.782043888</c:v>
                </c:pt>
                <c:pt idx="614">
                  <c:v>3041737.778570778</c:v>
                </c:pt>
                <c:pt idx="615">
                  <c:v>3041739.688649214</c:v>
                </c:pt>
                <c:pt idx="616">
                  <c:v>3041745.888662275</c:v>
                </c:pt>
                <c:pt idx="617">
                  <c:v>3041739.184707722</c:v>
                </c:pt>
                <c:pt idx="618">
                  <c:v>3041732.820083064</c:v>
                </c:pt>
                <c:pt idx="619">
                  <c:v>3041738.814395124</c:v>
                </c:pt>
                <c:pt idx="620">
                  <c:v>3041734.604192019</c:v>
                </c:pt>
                <c:pt idx="621">
                  <c:v>3041739.077857411</c:v>
                </c:pt>
                <c:pt idx="622">
                  <c:v>3041735.144228268</c:v>
                </c:pt>
                <c:pt idx="623">
                  <c:v>3041736.783479667</c:v>
                </c:pt>
                <c:pt idx="624">
                  <c:v>3041737.100236973</c:v>
                </c:pt>
                <c:pt idx="625">
                  <c:v>3041735.881842748</c:v>
                </c:pt>
                <c:pt idx="626">
                  <c:v>3041730.475683679</c:v>
                </c:pt>
                <c:pt idx="627">
                  <c:v>3041736.545858057</c:v>
                </c:pt>
                <c:pt idx="628">
                  <c:v>3041733.894286249</c:v>
                </c:pt>
                <c:pt idx="629">
                  <c:v>3041737.02839585</c:v>
                </c:pt>
                <c:pt idx="630">
                  <c:v>3041734.761514578</c:v>
                </c:pt>
                <c:pt idx="631">
                  <c:v>3041734.182541246</c:v>
                </c:pt>
                <c:pt idx="632">
                  <c:v>3041732.866788253</c:v>
                </c:pt>
                <c:pt idx="633">
                  <c:v>3041736.595347114</c:v>
                </c:pt>
                <c:pt idx="634">
                  <c:v>3041734.876731271</c:v>
                </c:pt>
                <c:pt idx="635">
                  <c:v>3041731.434886958</c:v>
                </c:pt>
                <c:pt idx="636">
                  <c:v>3041731.687796022</c:v>
                </c:pt>
                <c:pt idx="637">
                  <c:v>3041729.729285573</c:v>
                </c:pt>
                <c:pt idx="638">
                  <c:v>3041728.558004159</c:v>
                </c:pt>
                <c:pt idx="639">
                  <c:v>3041726.795331498</c:v>
                </c:pt>
                <c:pt idx="640">
                  <c:v>3041726.539977242</c:v>
                </c:pt>
                <c:pt idx="641">
                  <c:v>3041727.1747945</c:v>
                </c:pt>
                <c:pt idx="642">
                  <c:v>3041725.764302654</c:v>
                </c:pt>
                <c:pt idx="643">
                  <c:v>3041727.798771726</c:v>
                </c:pt>
                <c:pt idx="644">
                  <c:v>3041726.680116888</c:v>
                </c:pt>
                <c:pt idx="645">
                  <c:v>3041726.314251926</c:v>
                </c:pt>
                <c:pt idx="646">
                  <c:v>3041727.100106321</c:v>
                </c:pt>
                <c:pt idx="647">
                  <c:v>3041721.585975402</c:v>
                </c:pt>
                <c:pt idx="648">
                  <c:v>3041721.006293487</c:v>
                </c:pt>
                <c:pt idx="649">
                  <c:v>3041723.791516817</c:v>
                </c:pt>
                <c:pt idx="650">
                  <c:v>3041723.061151575</c:v>
                </c:pt>
                <c:pt idx="651">
                  <c:v>3041718.66988648</c:v>
                </c:pt>
                <c:pt idx="652">
                  <c:v>3041722.509117843</c:v>
                </c:pt>
                <c:pt idx="653">
                  <c:v>3041722.031038797</c:v>
                </c:pt>
                <c:pt idx="654">
                  <c:v>3041721.923437727</c:v>
                </c:pt>
                <c:pt idx="655">
                  <c:v>3041721.374301176</c:v>
                </c:pt>
                <c:pt idx="656">
                  <c:v>3041722.766225887</c:v>
                </c:pt>
                <c:pt idx="657">
                  <c:v>3041719.838725586</c:v>
                </c:pt>
                <c:pt idx="658">
                  <c:v>3041720.666752616</c:v>
                </c:pt>
                <c:pt idx="659">
                  <c:v>3041721.742242459</c:v>
                </c:pt>
                <c:pt idx="660">
                  <c:v>3041721.925313534</c:v>
                </c:pt>
                <c:pt idx="661">
                  <c:v>3041721.723979735</c:v>
                </c:pt>
                <c:pt idx="662">
                  <c:v>3041722.315204303</c:v>
                </c:pt>
                <c:pt idx="663">
                  <c:v>3041721.938700935</c:v>
                </c:pt>
                <c:pt idx="664">
                  <c:v>3041721.688237878</c:v>
                </c:pt>
                <c:pt idx="665">
                  <c:v>3041723.093561041</c:v>
                </c:pt>
                <c:pt idx="666">
                  <c:v>3041723.816165688</c:v>
                </c:pt>
                <c:pt idx="667">
                  <c:v>3041723.014921531</c:v>
                </c:pt>
                <c:pt idx="668">
                  <c:v>3041722.58562672</c:v>
                </c:pt>
                <c:pt idx="669">
                  <c:v>3041721.975411804</c:v>
                </c:pt>
                <c:pt idx="670">
                  <c:v>3041720.69784521</c:v>
                </c:pt>
                <c:pt idx="671">
                  <c:v>3041722.597123536</c:v>
                </c:pt>
                <c:pt idx="672">
                  <c:v>3041722.047370652</c:v>
                </c:pt>
                <c:pt idx="673">
                  <c:v>3041722.567201598</c:v>
                </c:pt>
                <c:pt idx="674">
                  <c:v>3041720.690269778</c:v>
                </c:pt>
                <c:pt idx="675">
                  <c:v>3041722.682786887</c:v>
                </c:pt>
                <c:pt idx="676">
                  <c:v>3041724.806519825</c:v>
                </c:pt>
                <c:pt idx="677">
                  <c:v>3041722.252301762</c:v>
                </c:pt>
                <c:pt idx="678">
                  <c:v>3041723.286452815</c:v>
                </c:pt>
                <c:pt idx="679">
                  <c:v>3041722.672025676</c:v>
                </c:pt>
                <c:pt idx="680">
                  <c:v>3041723.707981485</c:v>
                </c:pt>
                <c:pt idx="681">
                  <c:v>3041722.916476649</c:v>
                </c:pt>
                <c:pt idx="682">
                  <c:v>3041722.237556581</c:v>
                </c:pt>
                <c:pt idx="683">
                  <c:v>3041721.888025568</c:v>
                </c:pt>
                <c:pt idx="684">
                  <c:v>3041722.001660164</c:v>
                </c:pt>
                <c:pt idx="685">
                  <c:v>3041721.594667343</c:v>
                </c:pt>
                <c:pt idx="686">
                  <c:v>3041721.791325064</c:v>
                </c:pt>
                <c:pt idx="687">
                  <c:v>3041722.557026562</c:v>
                </c:pt>
                <c:pt idx="688">
                  <c:v>3041722.57007886</c:v>
                </c:pt>
                <c:pt idx="689">
                  <c:v>3041722.194123839</c:v>
                </c:pt>
                <c:pt idx="690">
                  <c:v>3041721.838939119</c:v>
                </c:pt>
                <c:pt idx="691">
                  <c:v>3041721.788337618</c:v>
                </c:pt>
                <c:pt idx="692">
                  <c:v>3041722.482756894</c:v>
                </c:pt>
                <c:pt idx="693">
                  <c:v>3041723.046303235</c:v>
                </c:pt>
                <c:pt idx="694">
                  <c:v>3041723.004849298</c:v>
                </c:pt>
                <c:pt idx="695">
                  <c:v>3041722.778961631</c:v>
                </c:pt>
                <c:pt idx="696">
                  <c:v>3041722.756230528</c:v>
                </c:pt>
                <c:pt idx="697">
                  <c:v>3041722.713126515</c:v>
                </c:pt>
                <c:pt idx="698">
                  <c:v>3041722.620400167</c:v>
                </c:pt>
                <c:pt idx="699">
                  <c:v>3041722.272653256</c:v>
                </c:pt>
                <c:pt idx="700">
                  <c:v>3041722.383788989</c:v>
                </c:pt>
                <c:pt idx="701">
                  <c:v>3041723.219202113</c:v>
                </c:pt>
                <c:pt idx="702">
                  <c:v>3041722.953279824</c:v>
                </c:pt>
                <c:pt idx="703">
                  <c:v>3041723.202413947</c:v>
                </c:pt>
                <c:pt idx="704">
                  <c:v>3041723.136919451</c:v>
                </c:pt>
                <c:pt idx="705">
                  <c:v>3041722.651218795</c:v>
                </c:pt>
                <c:pt idx="706">
                  <c:v>3041723.117479484</c:v>
                </c:pt>
                <c:pt idx="707">
                  <c:v>3041722.399728363</c:v>
                </c:pt>
                <c:pt idx="708">
                  <c:v>3041722.230987439</c:v>
                </c:pt>
                <c:pt idx="709">
                  <c:v>3041722.334849177</c:v>
                </c:pt>
                <c:pt idx="710">
                  <c:v>3041722.128912235</c:v>
                </c:pt>
                <c:pt idx="711">
                  <c:v>3041721.991150124</c:v>
                </c:pt>
                <c:pt idx="712">
                  <c:v>3041722.058332836</c:v>
                </c:pt>
                <c:pt idx="713">
                  <c:v>3041721.978604834</c:v>
                </c:pt>
                <c:pt idx="714">
                  <c:v>3041721.837513133</c:v>
                </c:pt>
                <c:pt idx="715">
                  <c:v>3041721.800546485</c:v>
                </c:pt>
                <c:pt idx="716">
                  <c:v>3041721.743213457</c:v>
                </c:pt>
                <c:pt idx="717">
                  <c:v>3041721.757733196</c:v>
                </c:pt>
                <c:pt idx="718">
                  <c:v>3041721.8850268</c:v>
                </c:pt>
                <c:pt idx="719">
                  <c:v>3041722.151104372</c:v>
                </c:pt>
                <c:pt idx="720">
                  <c:v>3041721.637593874</c:v>
                </c:pt>
                <c:pt idx="721">
                  <c:v>3041721.76546797</c:v>
                </c:pt>
                <c:pt idx="722">
                  <c:v>3041721.665492504</c:v>
                </c:pt>
                <c:pt idx="723">
                  <c:v>3041721.706832673</c:v>
                </c:pt>
                <c:pt idx="724">
                  <c:v>3041721.796963674</c:v>
                </c:pt>
                <c:pt idx="725">
                  <c:v>3041722.059750732</c:v>
                </c:pt>
                <c:pt idx="726">
                  <c:v>3041721.853244303</c:v>
                </c:pt>
                <c:pt idx="727">
                  <c:v>3041721.933369582</c:v>
                </c:pt>
                <c:pt idx="728">
                  <c:v>3041722.207394389</c:v>
                </c:pt>
                <c:pt idx="729">
                  <c:v>3041721.831151153</c:v>
                </c:pt>
                <c:pt idx="730">
                  <c:v>3041721.719897628</c:v>
                </c:pt>
                <c:pt idx="731">
                  <c:v>3041721.669697077</c:v>
                </c:pt>
                <c:pt idx="732">
                  <c:v>3041722.053089347</c:v>
                </c:pt>
                <c:pt idx="733">
                  <c:v>3041721.806273093</c:v>
                </c:pt>
                <c:pt idx="734">
                  <c:v>3041721.361818598</c:v>
                </c:pt>
                <c:pt idx="735">
                  <c:v>3041721.290528754</c:v>
                </c:pt>
                <c:pt idx="736">
                  <c:v>3041721.392793756</c:v>
                </c:pt>
                <c:pt idx="737">
                  <c:v>3041721.247723815</c:v>
                </c:pt>
                <c:pt idx="738">
                  <c:v>3041721.195892674</c:v>
                </c:pt>
                <c:pt idx="739">
                  <c:v>3041721.17068372</c:v>
                </c:pt>
                <c:pt idx="740">
                  <c:v>3041721.240646387</c:v>
                </c:pt>
                <c:pt idx="741">
                  <c:v>3041721.229517289</c:v>
                </c:pt>
                <c:pt idx="742">
                  <c:v>3041721.095005902</c:v>
                </c:pt>
                <c:pt idx="743">
                  <c:v>3041721.267418897</c:v>
                </c:pt>
                <c:pt idx="744">
                  <c:v>3041721.287452158</c:v>
                </c:pt>
                <c:pt idx="745">
                  <c:v>3041721.337042538</c:v>
                </c:pt>
                <c:pt idx="746">
                  <c:v>3041721.456898866</c:v>
                </c:pt>
                <c:pt idx="747">
                  <c:v>3041721.295743733</c:v>
                </c:pt>
                <c:pt idx="748">
                  <c:v>3041721.253640077</c:v>
                </c:pt>
                <c:pt idx="749">
                  <c:v>3041721.19989436</c:v>
                </c:pt>
                <c:pt idx="750">
                  <c:v>3041721.195312424</c:v>
                </c:pt>
                <c:pt idx="751">
                  <c:v>3041721.267100995</c:v>
                </c:pt>
                <c:pt idx="752">
                  <c:v>3041721.119393737</c:v>
                </c:pt>
                <c:pt idx="753">
                  <c:v>3041721.15743741</c:v>
                </c:pt>
                <c:pt idx="754">
                  <c:v>3041721.125768666</c:v>
                </c:pt>
                <c:pt idx="755">
                  <c:v>3041721.026284424</c:v>
                </c:pt>
                <c:pt idx="756">
                  <c:v>3041721.003466812</c:v>
                </c:pt>
                <c:pt idx="757">
                  <c:v>3041720.809338278</c:v>
                </c:pt>
                <c:pt idx="758">
                  <c:v>3041720.884340433</c:v>
                </c:pt>
                <c:pt idx="759">
                  <c:v>3041720.674714268</c:v>
                </c:pt>
                <c:pt idx="760">
                  <c:v>3041720.731728588</c:v>
                </c:pt>
                <c:pt idx="761">
                  <c:v>3041720.84279279</c:v>
                </c:pt>
                <c:pt idx="762">
                  <c:v>3041720.866307154</c:v>
                </c:pt>
                <c:pt idx="763">
                  <c:v>3041720.82652793</c:v>
                </c:pt>
                <c:pt idx="764">
                  <c:v>3041720.843276968</c:v>
                </c:pt>
                <c:pt idx="765">
                  <c:v>3041720.690007376</c:v>
                </c:pt>
                <c:pt idx="766">
                  <c:v>3041720.791603678</c:v>
                </c:pt>
                <c:pt idx="767">
                  <c:v>3041720.867471169</c:v>
                </c:pt>
                <c:pt idx="768">
                  <c:v>3041720.775959949</c:v>
                </c:pt>
                <c:pt idx="769">
                  <c:v>3041720.740980514</c:v>
                </c:pt>
                <c:pt idx="770">
                  <c:v>3041720.800760032</c:v>
                </c:pt>
                <c:pt idx="771">
                  <c:v>3041720.740080588</c:v>
                </c:pt>
                <c:pt idx="772">
                  <c:v>3041720.83299391</c:v>
                </c:pt>
                <c:pt idx="773">
                  <c:v>3041720.636504282</c:v>
                </c:pt>
                <c:pt idx="774">
                  <c:v>3041720.738599899</c:v>
                </c:pt>
                <c:pt idx="775">
                  <c:v>3041720.659756069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TV y TA!$C$2:$C$777</c:f>
              <c:numCache>
                <c:formatCode>General</c:formatCode>
                <c:ptCount val="776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  <c:pt idx="757">
                  <c:v>2806111.702437024</c:v>
                </c:pt>
                <c:pt idx="758">
                  <c:v>2806111.702437024</c:v>
                </c:pt>
                <c:pt idx="759">
                  <c:v>2806111.702437024</c:v>
                </c:pt>
                <c:pt idx="760">
                  <c:v>2806111.702437024</c:v>
                </c:pt>
                <c:pt idx="761">
                  <c:v>2806111.702437024</c:v>
                </c:pt>
                <c:pt idx="762">
                  <c:v>2806111.702437024</c:v>
                </c:pt>
                <c:pt idx="763">
                  <c:v>2806111.702437024</c:v>
                </c:pt>
                <c:pt idx="764">
                  <c:v>2806111.702437024</c:v>
                </c:pt>
                <c:pt idx="765">
                  <c:v>2806111.702437024</c:v>
                </c:pt>
                <c:pt idx="766">
                  <c:v>2806111.702437024</c:v>
                </c:pt>
                <c:pt idx="767">
                  <c:v>2806111.702437024</c:v>
                </c:pt>
                <c:pt idx="768">
                  <c:v>2806111.702437024</c:v>
                </c:pt>
                <c:pt idx="769">
                  <c:v>2806111.702437024</c:v>
                </c:pt>
                <c:pt idx="770">
                  <c:v>2806111.702437024</c:v>
                </c:pt>
                <c:pt idx="771">
                  <c:v>2806111.702437024</c:v>
                </c:pt>
                <c:pt idx="772">
                  <c:v>2806111.702437024</c:v>
                </c:pt>
                <c:pt idx="773">
                  <c:v>2806111.702437024</c:v>
                </c:pt>
                <c:pt idx="774">
                  <c:v>2806111.702437024</c:v>
                </c:pt>
                <c:pt idx="775">
                  <c:v>2806111.702437024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Trans!$B$2:$B$777</c:f>
              <c:numCache>
                <c:formatCode>General</c:formatCode>
                <c:ptCount val="776"/>
                <c:pt idx="0">
                  <c:v>7935.192958731713</c:v>
                </c:pt>
                <c:pt idx="1">
                  <c:v>7935.192958731713</c:v>
                </c:pt>
                <c:pt idx="2">
                  <c:v>7935.192958731713</c:v>
                </c:pt>
                <c:pt idx="3">
                  <c:v>7935.192958731713</c:v>
                </c:pt>
                <c:pt idx="4">
                  <c:v>7935.192958731713</c:v>
                </c:pt>
                <c:pt idx="5">
                  <c:v>7935.192958731713</c:v>
                </c:pt>
                <c:pt idx="6">
                  <c:v>7935.192958731713</c:v>
                </c:pt>
                <c:pt idx="7">
                  <c:v>7935.192958731713</c:v>
                </c:pt>
                <c:pt idx="8">
                  <c:v>7935.192958731713</c:v>
                </c:pt>
                <c:pt idx="9">
                  <c:v>7935.192958731713</c:v>
                </c:pt>
                <c:pt idx="10">
                  <c:v>7935.192958731713</c:v>
                </c:pt>
                <c:pt idx="11">
                  <c:v>7935.192958731713</c:v>
                </c:pt>
                <c:pt idx="12">
                  <c:v>7935.192958731713</c:v>
                </c:pt>
                <c:pt idx="13">
                  <c:v>7935.192958731713</c:v>
                </c:pt>
                <c:pt idx="14">
                  <c:v>7935.192958731713</c:v>
                </c:pt>
                <c:pt idx="15">
                  <c:v>7935.192958731713</c:v>
                </c:pt>
                <c:pt idx="16">
                  <c:v>7935.192958731713</c:v>
                </c:pt>
                <c:pt idx="17">
                  <c:v>7935.192958731713</c:v>
                </c:pt>
                <c:pt idx="18">
                  <c:v>7935.192958731713</c:v>
                </c:pt>
                <c:pt idx="19">
                  <c:v>7935.192958731713</c:v>
                </c:pt>
                <c:pt idx="20">
                  <c:v>7935.192958731713</c:v>
                </c:pt>
                <c:pt idx="21">
                  <c:v>7935.192958731713</c:v>
                </c:pt>
                <c:pt idx="22">
                  <c:v>7935.192958731713</c:v>
                </c:pt>
                <c:pt idx="23">
                  <c:v>7935.192958731713</c:v>
                </c:pt>
                <c:pt idx="24">
                  <c:v>7935.192958731713</c:v>
                </c:pt>
                <c:pt idx="25">
                  <c:v>7935.192958731713</c:v>
                </c:pt>
                <c:pt idx="26">
                  <c:v>7935.192958731713</c:v>
                </c:pt>
                <c:pt idx="27">
                  <c:v>7935.192958731713</c:v>
                </c:pt>
                <c:pt idx="28">
                  <c:v>7935.192958731713</c:v>
                </c:pt>
                <c:pt idx="29">
                  <c:v>7935.192958731713</c:v>
                </c:pt>
                <c:pt idx="30">
                  <c:v>7935.192958731713</c:v>
                </c:pt>
                <c:pt idx="31">
                  <c:v>7935.192958731713</c:v>
                </c:pt>
                <c:pt idx="32">
                  <c:v>7935.192958731713</c:v>
                </c:pt>
                <c:pt idx="33">
                  <c:v>7935.192958731713</c:v>
                </c:pt>
                <c:pt idx="34">
                  <c:v>7935.192958731713</c:v>
                </c:pt>
                <c:pt idx="35">
                  <c:v>7935.192958731713</c:v>
                </c:pt>
                <c:pt idx="36">
                  <c:v>7935.192958731713</c:v>
                </c:pt>
                <c:pt idx="37">
                  <c:v>7935.192958731713</c:v>
                </c:pt>
                <c:pt idx="38">
                  <c:v>7935.192958731713</c:v>
                </c:pt>
                <c:pt idx="39">
                  <c:v>7935.192958731713</c:v>
                </c:pt>
                <c:pt idx="40">
                  <c:v>7935.192958731713</c:v>
                </c:pt>
                <c:pt idx="41">
                  <c:v>7935.192958731713</c:v>
                </c:pt>
                <c:pt idx="42">
                  <c:v>7935.192958731713</c:v>
                </c:pt>
                <c:pt idx="43">
                  <c:v>7935.192958731713</c:v>
                </c:pt>
                <c:pt idx="44">
                  <c:v>7935.192958731713</c:v>
                </c:pt>
                <c:pt idx="45">
                  <c:v>7935.192958731713</c:v>
                </c:pt>
                <c:pt idx="46">
                  <c:v>7935.192958731713</c:v>
                </c:pt>
                <c:pt idx="47">
                  <c:v>7935.192958731713</c:v>
                </c:pt>
                <c:pt idx="48">
                  <c:v>7935.192958731713</c:v>
                </c:pt>
                <c:pt idx="49">
                  <c:v>7935.192958731713</c:v>
                </c:pt>
                <c:pt idx="50">
                  <c:v>7935.192958731713</c:v>
                </c:pt>
                <c:pt idx="51">
                  <c:v>7935.192958731713</c:v>
                </c:pt>
                <c:pt idx="52">
                  <c:v>7935.192958731713</c:v>
                </c:pt>
                <c:pt idx="53">
                  <c:v>7935.192958731713</c:v>
                </c:pt>
                <c:pt idx="54">
                  <c:v>7935.192958731713</c:v>
                </c:pt>
                <c:pt idx="55">
                  <c:v>7935.192958731713</c:v>
                </c:pt>
                <c:pt idx="56">
                  <c:v>7935.192958731713</c:v>
                </c:pt>
                <c:pt idx="57">
                  <c:v>7935.192958731713</c:v>
                </c:pt>
                <c:pt idx="58">
                  <c:v>7935.192958731713</c:v>
                </c:pt>
                <c:pt idx="59">
                  <c:v>7935.192958731713</c:v>
                </c:pt>
                <c:pt idx="60">
                  <c:v>7935.192958731713</c:v>
                </c:pt>
                <c:pt idx="61">
                  <c:v>7935.192958731713</c:v>
                </c:pt>
                <c:pt idx="62">
                  <c:v>7935.192958731713</c:v>
                </c:pt>
                <c:pt idx="63">
                  <c:v>7935.192958731713</c:v>
                </c:pt>
                <c:pt idx="64">
                  <c:v>7935.192958731713</c:v>
                </c:pt>
                <c:pt idx="65">
                  <c:v>7935.192958731713</c:v>
                </c:pt>
                <c:pt idx="66">
                  <c:v>7935.192958731713</c:v>
                </c:pt>
                <c:pt idx="67">
                  <c:v>7935.192958731713</c:v>
                </c:pt>
                <c:pt idx="68">
                  <c:v>7935.192958731713</c:v>
                </c:pt>
                <c:pt idx="69">
                  <c:v>7935.192958731713</c:v>
                </c:pt>
                <c:pt idx="70">
                  <c:v>7935.192958731713</c:v>
                </c:pt>
                <c:pt idx="71">
                  <c:v>7935.192958731713</c:v>
                </c:pt>
                <c:pt idx="72">
                  <c:v>7935.192958731713</c:v>
                </c:pt>
                <c:pt idx="73">
                  <c:v>7935.192958731713</c:v>
                </c:pt>
                <c:pt idx="74">
                  <c:v>7935.192958731713</c:v>
                </c:pt>
                <c:pt idx="75">
                  <c:v>7935.192958731713</c:v>
                </c:pt>
                <c:pt idx="76">
                  <c:v>7935.192958731713</c:v>
                </c:pt>
                <c:pt idx="77">
                  <c:v>7935.192958731713</c:v>
                </c:pt>
                <c:pt idx="78">
                  <c:v>7935.192958731713</c:v>
                </c:pt>
                <c:pt idx="79">
                  <c:v>7935.192958731713</c:v>
                </c:pt>
                <c:pt idx="80">
                  <c:v>7935.192958731713</c:v>
                </c:pt>
                <c:pt idx="81">
                  <c:v>7935.192958731713</c:v>
                </c:pt>
                <c:pt idx="82">
                  <c:v>7935.192958731713</c:v>
                </c:pt>
                <c:pt idx="83">
                  <c:v>7935.192958731713</c:v>
                </c:pt>
                <c:pt idx="84">
                  <c:v>7935.192958731713</c:v>
                </c:pt>
                <c:pt idx="85">
                  <c:v>7935.192958731713</c:v>
                </c:pt>
                <c:pt idx="86">
                  <c:v>7935.192958731713</c:v>
                </c:pt>
                <c:pt idx="87">
                  <c:v>7935.192958731713</c:v>
                </c:pt>
                <c:pt idx="88">
                  <c:v>7935.192958731713</c:v>
                </c:pt>
                <c:pt idx="89">
                  <c:v>7935.192958731713</c:v>
                </c:pt>
                <c:pt idx="90">
                  <c:v>7935.192958731713</c:v>
                </c:pt>
                <c:pt idx="91">
                  <c:v>7935.192958731713</c:v>
                </c:pt>
                <c:pt idx="92">
                  <c:v>7935.192958731713</c:v>
                </c:pt>
                <c:pt idx="93">
                  <c:v>7935.192958731713</c:v>
                </c:pt>
                <c:pt idx="94">
                  <c:v>7935.192958731713</c:v>
                </c:pt>
                <c:pt idx="95">
                  <c:v>7935.192958731713</c:v>
                </c:pt>
                <c:pt idx="96">
                  <c:v>7935.192958731713</c:v>
                </c:pt>
                <c:pt idx="97">
                  <c:v>7935.192958731713</c:v>
                </c:pt>
                <c:pt idx="98">
                  <c:v>7935.192958731713</c:v>
                </c:pt>
                <c:pt idx="99">
                  <c:v>7935.192958731713</c:v>
                </c:pt>
                <c:pt idx="100">
                  <c:v>7935.192958731713</c:v>
                </c:pt>
                <c:pt idx="101">
                  <c:v>7935.192958731713</c:v>
                </c:pt>
                <c:pt idx="102">
                  <c:v>7935.192958731713</c:v>
                </c:pt>
                <c:pt idx="103">
                  <c:v>7935.192958731713</c:v>
                </c:pt>
                <c:pt idx="104">
                  <c:v>7935.192958731713</c:v>
                </c:pt>
                <c:pt idx="105">
                  <c:v>7935.192958731713</c:v>
                </c:pt>
                <c:pt idx="106">
                  <c:v>7935.192958731713</c:v>
                </c:pt>
                <c:pt idx="107">
                  <c:v>7935.192958731713</c:v>
                </c:pt>
                <c:pt idx="108">
                  <c:v>7935.192958731713</c:v>
                </c:pt>
                <c:pt idx="109">
                  <c:v>7935.192958731713</c:v>
                </c:pt>
                <c:pt idx="110">
                  <c:v>7935.192958731713</c:v>
                </c:pt>
                <c:pt idx="111">
                  <c:v>7935.192958731713</c:v>
                </c:pt>
                <c:pt idx="112">
                  <c:v>7935.192958731713</c:v>
                </c:pt>
                <c:pt idx="113">
                  <c:v>7935.192958731713</c:v>
                </c:pt>
                <c:pt idx="114">
                  <c:v>7935.192958731713</c:v>
                </c:pt>
                <c:pt idx="115">
                  <c:v>7935.192958731713</c:v>
                </c:pt>
                <c:pt idx="116">
                  <c:v>7935.192958731713</c:v>
                </c:pt>
                <c:pt idx="117">
                  <c:v>7935.192958731713</c:v>
                </c:pt>
                <c:pt idx="118">
                  <c:v>7935.192958731713</c:v>
                </c:pt>
                <c:pt idx="119">
                  <c:v>7935.192958731713</c:v>
                </c:pt>
                <c:pt idx="120">
                  <c:v>7935.192958731713</c:v>
                </c:pt>
                <c:pt idx="121">
                  <c:v>7935.192958731713</c:v>
                </c:pt>
                <c:pt idx="122">
                  <c:v>7935.192958731713</c:v>
                </c:pt>
                <c:pt idx="123">
                  <c:v>7935.192958731713</c:v>
                </c:pt>
                <c:pt idx="124">
                  <c:v>7935.192958731713</c:v>
                </c:pt>
                <c:pt idx="125">
                  <c:v>7935.192958731713</c:v>
                </c:pt>
                <c:pt idx="126">
                  <c:v>7935.192958731713</c:v>
                </c:pt>
                <c:pt idx="127">
                  <c:v>7935.192958731713</c:v>
                </c:pt>
                <c:pt idx="128">
                  <c:v>7935.192958731713</c:v>
                </c:pt>
                <c:pt idx="129">
                  <c:v>7935.192958731713</c:v>
                </c:pt>
                <c:pt idx="130">
                  <c:v>7935.192958731713</c:v>
                </c:pt>
                <c:pt idx="131">
                  <c:v>7935.192958731713</c:v>
                </c:pt>
                <c:pt idx="132">
                  <c:v>7935.192958731713</c:v>
                </c:pt>
                <c:pt idx="133">
                  <c:v>7935.192958731713</c:v>
                </c:pt>
                <c:pt idx="134">
                  <c:v>7935.192958731713</c:v>
                </c:pt>
                <c:pt idx="135">
                  <c:v>7935.192958731713</c:v>
                </c:pt>
                <c:pt idx="136">
                  <c:v>7935.192958731713</c:v>
                </c:pt>
                <c:pt idx="137">
                  <c:v>7935.192958731713</c:v>
                </c:pt>
                <c:pt idx="138">
                  <c:v>7935.192958731713</c:v>
                </c:pt>
                <c:pt idx="139">
                  <c:v>7935.192958731713</c:v>
                </c:pt>
                <c:pt idx="140">
                  <c:v>7935.192958731713</c:v>
                </c:pt>
                <c:pt idx="141">
                  <c:v>7935.192958731713</c:v>
                </c:pt>
                <c:pt idx="142">
                  <c:v>7935.192958731713</c:v>
                </c:pt>
                <c:pt idx="143">
                  <c:v>7935.192958731713</c:v>
                </c:pt>
                <c:pt idx="144">
                  <c:v>7935.192958731713</c:v>
                </c:pt>
                <c:pt idx="145">
                  <c:v>7935.192958731713</c:v>
                </c:pt>
                <c:pt idx="146">
                  <c:v>7935.192958731713</c:v>
                </c:pt>
                <c:pt idx="147">
                  <c:v>7935.192958731713</c:v>
                </c:pt>
                <c:pt idx="148">
                  <c:v>7935.192958731713</c:v>
                </c:pt>
                <c:pt idx="149">
                  <c:v>7935.192958731713</c:v>
                </c:pt>
                <c:pt idx="150">
                  <c:v>7935.192958731713</c:v>
                </c:pt>
                <c:pt idx="151">
                  <c:v>7935.192958731713</c:v>
                </c:pt>
                <c:pt idx="152">
                  <c:v>7935.192958731713</c:v>
                </c:pt>
                <c:pt idx="153">
                  <c:v>7935.192958731713</c:v>
                </c:pt>
                <c:pt idx="154">
                  <c:v>7935.192958731713</c:v>
                </c:pt>
                <c:pt idx="155">
                  <c:v>7935.192958731713</c:v>
                </c:pt>
                <c:pt idx="156">
                  <c:v>7935.192958731713</c:v>
                </c:pt>
                <c:pt idx="157">
                  <c:v>7935.192958731713</c:v>
                </c:pt>
                <c:pt idx="158">
                  <c:v>7935.192958731713</c:v>
                </c:pt>
                <c:pt idx="159">
                  <c:v>7935.192958731713</c:v>
                </c:pt>
                <c:pt idx="160">
                  <c:v>7935.192958731713</c:v>
                </c:pt>
                <c:pt idx="161">
                  <c:v>7935.192958731713</c:v>
                </c:pt>
                <c:pt idx="162">
                  <c:v>7935.192958731713</c:v>
                </c:pt>
                <c:pt idx="163">
                  <c:v>7935.192958731713</c:v>
                </c:pt>
                <c:pt idx="164">
                  <c:v>7935.192958731713</c:v>
                </c:pt>
                <c:pt idx="165">
                  <c:v>7935.192958731713</c:v>
                </c:pt>
                <c:pt idx="166">
                  <c:v>7935.192958731713</c:v>
                </c:pt>
                <c:pt idx="167">
                  <c:v>7935.192958731713</c:v>
                </c:pt>
                <c:pt idx="168">
                  <c:v>7935.192958731713</c:v>
                </c:pt>
                <c:pt idx="169">
                  <c:v>7935.192958731713</c:v>
                </c:pt>
                <c:pt idx="170">
                  <c:v>7935.192958731713</c:v>
                </c:pt>
                <c:pt idx="171">
                  <c:v>7935.192958731713</c:v>
                </c:pt>
                <c:pt idx="172">
                  <c:v>7935.192958731713</c:v>
                </c:pt>
                <c:pt idx="173">
                  <c:v>7935.192958731713</c:v>
                </c:pt>
                <c:pt idx="174">
                  <c:v>7935.192958731713</c:v>
                </c:pt>
                <c:pt idx="175">
                  <c:v>7935.192958731713</c:v>
                </c:pt>
                <c:pt idx="176">
                  <c:v>7935.192958731713</c:v>
                </c:pt>
                <c:pt idx="177">
                  <c:v>7935.192958731713</c:v>
                </c:pt>
                <c:pt idx="178">
                  <c:v>7935.192958731713</c:v>
                </c:pt>
                <c:pt idx="179">
                  <c:v>7935.192958731713</c:v>
                </c:pt>
                <c:pt idx="180">
                  <c:v>7935.192958731713</c:v>
                </c:pt>
                <c:pt idx="181">
                  <c:v>7935.192958731713</c:v>
                </c:pt>
                <c:pt idx="182">
                  <c:v>7935.192958731713</c:v>
                </c:pt>
                <c:pt idx="183">
                  <c:v>7935.192958731713</c:v>
                </c:pt>
                <c:pt idx="184">
                  <c:v>7935.192958731713</c:v>
                </c:pt>
                <c:pt idx="185">
                  <c:v>7935.192958731713</c:v>
                </c:pt>
                <c:pt idx="186">
                  <c:v>7935.192958731713</c:v>
                </c:pt>
                <c:pt idx="187">
                  <c:v>7935.192958731713</c:v>
                </c:pt>
                <c:pt idx="188">
                  <c:v>7935.192958731713</c:v>
                </c:pt>
                <c:pt idx="189">
                  <c:v>7935.192958731713</c:v>
                </c:pt>
                <c:pt idx="190">
                  <c:v>7935.192958731713</c:v>
                </c:pt>
                <c:pt idx="191">
                  <c:v>7935.192958731713</c:v>
                </c:pt>
                <c:pt idx="192">
                  <c:v>7935.192958731713</c:v>
                </c:pt>
                <c:pt idx="193">
                  <c:v>7935.192958731713</c:v>
                </c:pt>
                <c:pt idx="194">
                  <c:v>7935.192958731713</c:v>
                </c:pt>
                <c:pt idx="195">
                  <c:v>7935.192958731713</c:v>
                </c:pt>
                <c:pt idx="196">
                  <c:v>7935.192958731713</c:v>
                </c:pt>
                <c:pt idx="197">
                  <c:v>7935.192958731713</c:v>
                </c:pt>
                <c:pt idx="198">
                  <c:v>7935.192958731713</c:v>
                </c:pt>
                <c:pt idx="199">
                  <c:v>7935.192958731713</c:v>
                </c:pt>
                <c:pt idx="200">
                  <c:v>7935.192958731713</c:v>
                </c:pt>
                <c:pt idx="201">
                  <c:v>7935.192958731713</c:v>
                </c:pt>
                <c:pt idx="202">
                  <c:v>7935.192958731713</c:v>
                </c:pt>
                <c:pt idx="203">
                  <c:v>7935.192958731713</c:v>
                </c:pt>
                <c:pt idx="204">
                  <c:v>7935.192958731713</c:v>
                </c:pt>
                <c:pt idx="205">
                  <c:v>7935.192958731713</c:v>
                </c:pt>
                <c:pt idx="206">
                  <c:v>7935.192958731713</c:v>
                </c:pt>
                <c:pt idx="207">
                  <c:v>7935.192958731713</c:v>
                </c:pt>
                <c:pt idx="208">
                  <c:v>7935.192958731713</c:v>
                </c:pt>
                <c:pt idx="209">
                  <c:v>7935.192958731713</c:v>
                </c:pt>
                <c:pt idx="210">
                  <c:v>7935.192958731713</c:v>
                </c:pt>
                <c:pt idx="211">
                  <c:v>7935.192958731713</c:v>
                </c:pt>
                <c:pt idx="212">
                  <c:v>7935.192958731713</c:v>
                </c:pt>
                <c:pt idx="213">
                  <c:v>7935.192958731713</c:v>
                </c:pt>
                <c:pt idx="214">
                  <c:v>7935.192958731713</c:v>
                </c:pt>
                <c:pt idx="215">
                  <c:v>7935.192958731713</c:v>
                </c:pt>
                <c:pt idx="216">
                  <c:v>7935.192958731713</c:v>
                </c:pt>
                <c:pt idx="217">
                  <c:v>7935.192958731713</c:v>
                </c:pt>
                <c:pt idx="218">
                  <c:v>7935.192958731713</c:v>
                </c:pt>
                <c:pt idx="219">
                  <c:v>7935.192958731713</c:v>
                </c:pt>
                <c:pt idx="220">
                  <c:v>7935.192958731713</c:v>
                </c:pt>
                <c:pt idx="221">
                  <c:v>7935.192958731713</c:v>
                </c:pt>
                <c:pt idx="222">
                  <c:v>7935.192958731713</c:v>
                </c:pt>
                <c:pt idx="223">
                  <c:v>7935.192958731713</c:v>
                </c:pt>
                <c:pt idx="224">
                  <c:v>7935.192958731713</c:v>
                </c:pt>
                <c:pt idx="225">
                  <c:v>7935.192958731713</c:v>
                </c:pt>
                <c:pt idx="226">
                  <c:v>7935.192958731713</c:v>
                </c:pt>
                <c:pt idx="227">
                  <c:v>7935.192958731713</c:v>
                </c:pt>
                <c:pt idx="228">
                  <c:v>7935.192958731713</c:v>
                </c:pt>
                <c:pt idx="229">
                  <c:v>7935.192958731713</c:v>
                </c:pt>
                <c:pt idx="230">
                  <c:v>7935.192958731713</c:v>
                </c:pt>
                <c:pt idx="231">
                  <c:v>7935.192958731713</c:v>
                </c:pt>
                <c:pt idx="232">
                  <c:v>7935.192958731713</c:v>
                </c:pt>
                <c:pt idx="233">
                  <c:v>7935.192958731713</c:v>
                </c:pt>
                <c:pt idx="234">
                  <c:v>7935.192958731713</c:v>
                </c:pt>
                <c:pt idx="235">
                  <c:v>7935.192958731713</c:v>
                </c:pt>
                <c:pt idx="236">
                  <c:v>7935.192958731713</c:v>
                </c:pt>
                <c:pt idx="237">
                  <c:v>7935.192958731713</c:v>
                </c:pt>
                <c:pt idx="238">
                  <c:v>7935.192958731713</c:v>
                </c:pt>
                <c:pt idx="239">
                  <c:v>7935.192958731713</c:v>
                </c:pt>
                <c:pt idx="240">
                  <c:v>7935.192958731713</c:v>
                </c:pt>
                <c:pt idx="241">
                  <c:v>7935.192958731713</c:v>
                </c:pt>
                <c:pt idx="242">
                  <c:v>7935.192958731713</c:v>
                </c:pt>
                <c:pt idx="243">
                  <c:v>7935.192958731713</c:v>
                </c:pt>
                <c:pt idx="244">
                  <c:v>7935.192958731713</c:v>
                </c:pt>
                <c:pt idx="245">
                  <c:v>7935.192958731713</c:v>
                </c:pt>
                <c:pt idx="246">
                  <c:v>7935.192958731713</c:v>
                </c:pt>
                <c:pt idx="247">
                  <c:v>7935.192958731713</c:v>
                </c:pt>
                <c:pt idx="248">
                  <c:v>7935.192958731713</c:v>
                </c:pt>
                <c:pt idx="249">
                  <c:v>7935.192958731713</c:v>
                </c:pt>
                <c:pt idx="250">
                  <c:v>7935.192958731713</c:v>
                </c:pt>
                <c:pt idx="251">
                  <c:v>7935.192958731713</c:v>
                </c:pt>
                <c:pt idx="252">
                  <c:v>7935.192958731713</c:v>
                </c:pt>
                <c:pt idx="253">
                  <c:v>7935.192958731713</c:v>
                </c:pt>
                <c:pt idx="254">
                  <c:v>7935.192958731713</c:v>
                </c:pt>
                <c:pt idx="255">
                  <c:v>7935.192958731713</c:v>
                </c:pt>
                <c:pt idx="256">
                  <c:v>7935.192958731713</c:v>
                </c:pt>
                <c:pt idx="257">
                  <c:v>7935.192958731713</c:v>
                </c:pt>
                <c:pt idx="258">
                  <c:v>7935.192958731713</c:v>
                </c:pt>
                <c:pt idx="259">
                  <c:v>7935.192958731713</c:v>
                </c:pt>
                <c:pt idx="260">
                  <c:v>7935.192958731713</c:v>
                </c:pt>
                <c:pt idx="261">
                  <c:v>7935.192958731713</c:v>
                </c:pt>
                <c:pt idx="262">
                  <c:v>7935.192958731713</c:v>
                </c:pt>
                <c:pt idx="263">
                  <c:v>7935.192958731713</c:v>
                </c:pt>
                <c:pt idx="264">
                  <c:v>7935.192958731713</c:v>
                </c:pt>
                <c:pt idx="265">
                  <c:v>7935.192958731713</c:v>
                </c:pt>
                <c:pt idx="266">
                  <c:v>7935.192958731713</c:v>
                </c:pt>
                <c:pt idx="267">
                  <c:v>7935.192958731713</c:v>
                </c:pt>
                <c:pt idx="268">
                  <c:v>7935.192958731713</c:v>
                </c:pt>
                <c:pt idx="269">
                  <c:v>7935.192958731713</c:v>
                </c:pt>
                <c:pt idx="270">
                  <c:v>7935.192958731713</c:v>
                </c:pt>
                <c:pt idx="271">
                  <c:v>7935.192958731713</c:v>
                </c:pt>
                <c:pt idx="272">
                  <c:v>7935.192958731713</c:v>
                </c:pt>
                <c:pt idx="273">
                  <c:v>7935.192958731713</c:v>
                </c:pt>
                <c:pt idx="274">
                  <c:v>7935.192958731713</c:v>
                </c:pt>
                <c:pt idx="275">
                  <c:v>7935.192958731713</c:v>
                </c:pt>
                <c:pt idx="276">
                  <c:v>7935.192958731713</c:v>
                </c:pt>
                <c:pt idx="277">
                  <c:v>7935.192958731713</c:v>
                </c:pt>
                <c:pt idx="278">
                  <c:v>7935.192958731713</c:v>
                </c:pt>
                <c:pt idx="279">
                  <c:v>7935.192958731713</c:v>
                </c:pt>
                <c:pt idx="280">
                  <c:v>7935.192958731713</c:v>
                </c:pt>
                <c:pt idx="281">
                  <c:v>7935.192958731713</c:v>
                </c:pt>
                <c:pt idx="282">
                  <c:v>7935.192958731713</c:v>
                </c:pt>
                <c:pt idx="283">
                  <c:v>7935.192958731713</c:v>
                </c:pt>
                <c:pt idx="284">
                  <c:v>7935.192958731713</c:v>
                </c:pt>
                <c:pt idx="285">
                  <c:v>7935.192958731713</c:v>
                </c:pt>
                <c:pt idx="286">
                  <c:v>7935.192958731713</c:v>
                </c:pt>
                <c:pt idx="287">
                  <c:v>7935.192958731713</c:v>
                </c:pt>
                <c:pt idx="288">
                  <c:v>7935.192958731713</c:v>
                </c:pt>
                <c:pt idx="289">
                  <c:v>7935.192958731713</c:v>
                </c:pt>
                <c:pt idx="290">
                  <c:v>7935.192958731713</c:v>
                </c:pt>
                <c:pt idx="291">
                  <c:v>7935.192958731713</c:v>
                </c:pt>
                <c:pt idx="292">
                  <c:v>7935.192958731713</c:v>
                </c:pt>
                <c:pt idx="293">
                  <c:v>7935.192958731713</c:v>
                </c:pt>
                <c:pt idx="294">
                  <c:v>7935.192958731713</c:v>
                </c:pt>
                <c:pt idx="295">
                  <c:v>7935.192958731713</c:v>
                </c:pt>
                <c:pt idx="296">
                  <c:v>7935.192958731713</c:v>
                </c:pt>
                <c:pt idx="297">
                  <c:v>7935.192958731713</c:v>
                </c:pt>
                <c:pt idx="298">
                  <c:v>7935.192958731713</c:v>
                </c:pt>
                <c:pt idx="299">
                  <c:v>7935.192958731713</c:v>
                </c:pt>
                <c:pt idx="300">
                  <c:v>7935.192958731713</c:v>
                </c:pt>
                <c:pt idx="301">
                  <c:v>7935.192958731713</c:v>
                </c:pt>
                <c:pt idx="302">
                  <c:v>7935.192958731713</c:v>
                </c:pt>
                <c:pt idx="303">
                  <c:v>7935.192958731713</c:v>
                </c:pt>
                <c:pt idx="304">
                  <c:v>7935.192958731713</c:v>
                </c:pt>
                <c:pt idx="305">
                  <c:v>7935.192958731713</c:v>
                </c:pt>
                <c:pt idx="306">
                  <c:v>7935.192958731713</c:v>
                </c:pt>
                <c:pt idx="307">
                  <c:v>7935.192958731713</c:v>
                </c:pt>
                <c:pt idx="308">
                  <c:v>7935.192958731713</c:v>
                </c:pt>
                <c:pt idx="309">
                  <c:v>7935.192958731713</c:v>
                </c:pt>
                <c:pt idx="310">
                  <c:v>7935.192958731713</c:v>
                </c:pt>
                <c:pt idx="311">
                  <c:v>7935.192958731713</c:v>
                </c:pt>
                <c:pt idx="312">
                  <c:v>7935.192958731713</c:v>
                </c:pt>
                <c:pt idx="313">
                  <c:v>7935.192958731713</c:v>
                </c:pt>
                <c:pt idx="314">
                  <c:v>7935.192958731713</c:v>
                </c:pt>
                <c:pt idx="315">
                  <c:v>7935.192958731713</c:v>
                </c:pt>
                <c:pt idx="316">
                  <c:v>7935.192958731713</c:v>
                </c:pt>
                <c:pt idx="317">
                  <c:v>7935.192958731713</c:v>
                </c:pt>
                <c:pt idx="318">
                  <c:v>7935.192958731713</c:v>
                </c:pt>
                <c:pt idx="319">
                  <c:v>7935.192958731713</c:v>
                </c:pt>
                <c:pt idx="320">
                  <c:v>7935.192958731713</c:v>
                </c:pt>
                <c:pt idx="321">
                  <c:v>7935.192958731713</c:v>
                </c:pt>
                <c:pt idx="322">
                  <c:v>7935.192958731713</c:v>
                </c:pt>
                <c:pt idx="323">
                  <c:v>7935.192958731713</c:v>
                </c:pt>
                <c:pt idx="324">
                  <c:v>7935.192958731713</c:v>
                </c:pt>
                <c:pt idx="325">
                  <c:v>7935.192958731713</c:v>
                </c:pt>
                <c:pt idx="326">
                  <c:v>7935.192958731713</c:v>
                </c:pt>
                <c:pt idx="327">
                  <c:v>7935.192958731713</c:v>
                </c:pt>
                <c:pt idx="328">
                  <c:v>7935.192958731713</c:v>
                </c:pt>
                <c:pt idx="329">
                  <c:v>7935.192958731713</c:v>
                </c:pt>
                <c:pt idx="330">
                  <c:v>7935.192958731713</c:v>
                </c:pt>
                <c:pt idx="331">
                  <c:v>7935.192958731713</c:v>
                </c:pt>
                <c:pt idx="332">
                  <c:v>7935.192958731713</c:v>
                </c:pt>
                <c:pt idx="333">
                  <c:v>7935.192958731713</c:v>
                </c:pt>
                <c:pt idx="334">
                  <c:v>7935.192958731713</c:v>
                </c:pt>
                <c:pt idx="335">
                  <c:v>7935.192958731713</c:v>
                </c:pt>
                <c:pt idx="336">
                  <c:v>7935.192958731713</c:v>
                </c:pt>
                <c:pt idx="337">
                  <c:v>7935.192958731713</c:v>
                </c:pt>
                <c:pt idx="338">
                  <c:v>7935.192958731713</c:v>
                </c:pt>
                <c:pt idx="339">
                  <c:v>7935.192958731713</c:v>
                </c:pt>
                <c:pt idx="340">
                  <c:v>7935.192958731713</c:v>
                </c:pt>
                <c:pt idx="341">
                  <c:v>7935.192958731713</c:v>
                </c:pt>
                <c:pt idx="342">
                  <c:v>7935.192958731713</c:v>
                </c:pt>
                <c:pt idx="343">
                  <c:v>7935.192958731713</c:v>
                </c:pt>
                <c:pt idx="344">
                  <c:v>7935.192958731713</c:v>
                </c:pt>
                <c:pt idx="345">
                  <c:v>7935.192958731713</c:v>
                </c:pt>
                <c:pt idx="346">
                  <c:v>7935.192958731713</c:v>
                </c:pt>
                <c:pt idx="347">
                  <c:v>7935.192958731713</c:v>
                </c:pt>
                <c:pt idx="348">
                  <c:v>7935.192958731713</c:v>
                </c:pt>
                <c:pt idx="349">
                  <c:v>7935.192958731713</c:v>
                </c:pt>
                <c:pt idx="350">
                  <c:v>7935.192958731713</c:v>
                </c:pt>
                <c:pt idx="351">
                  <c:v>7935.192958731713</c:v>
                </c:pt>
                <c:pt idx="352">
                  <c:v>7935.192958731713</c:v>
                </c:pt>
                <c:pt idx="353">
                  <c:v>7935.192958731713</c:v>
                </c:pt>
                <c:pt idx="354">
                  <c:v>7935.192958731713</c:v>
                </c:pt>
                <c:pt idx="355">
                  <c:v>7935.192958731713</c:v>
                </c:pt>
                <c:pt idx="356">
                  <c:v>7935.192958731713</c:v>
                </c:pt>
                <c:pt idx="357">
                  <c:v>7935.192958731713</c:v>
                </c:pt>
                <c:pt idx="358">
                  <c:v>7935.192958731713</c:v>
                </c:pt>
                <c:pt idx="359">
                  <c:v>7935.192958731713</c:v>
                </c:pt>
                <c:pt idx="360">
                  <c:v>7935.192958731713</c:v>
                </c:pt>
                <c:pt idx="361">
                  <c:v>7935.192958731713</c:v>
                </c:pt>
                <c:pt idx="362">
                  <c:v>7935.192958731713</c:v>
                </c:pt>
                <c:pt idx="363">
                  <c:v>7935.192958731713</c:v>
                </c:pt>
                <c:pt idx="364">
                  <c:v>7935.192958731713</c:v>
                </c:pt>
                <c:pt idx="365">
                  <c:v>7935.192958731713</c:v>
                </c:pt>
                <c:pt idx="366">
                  <c:v>7935.192958731713</c:v>
                </c:pt>
                <c:pt idx="367">
                  <c:v>7935.192958731713</c:v>
                </c:pt>
                <c:pt idx="368">
                  <c:v>7935.192958731713</c:v>
                </c:pt>
                <c:pt idx="369">
                  <c:v>7935.192958731713</c:v>
                </c:pt>
                <c:pt idx="370">
                  <c:v>7935.192958731713</c:v>
                </c:pt>
                <c:pt idx="371">
                  <c:v>7935.192958731713</c:v>
                </c:pt>
                <c:pt idx="372">
                  <c:v>7935.192958731713</c:v>
                </c:pt>
                <c:pt idx="373">
                  <c:v>7935.192958731713</c:v>
                </c:pt>
                <c:pt idx="374">
                  <c:v>7935.192958731713</c:v>
                </c:pt>
                <c:pt idx="375">
                  <c:v>7935.192958731713</c:v>
                </c:pt>
                <c:pt idx="376">
                  <c:v>7935.192958731713</c:v>
                </c:pt>
                <c:pt idx="377">
                  <c:v>7935.192958731713</c:v>
                </c:pt>
                <c:pt idx="378">
                  <c:v>7935.192958731713</c:v>
                </c:pt>
                <c:pt idx="379">
                  <c:v>7935.192958731713</c:v>
                </c:pt>
                <c:pt idx="380">
                  <c:v>7935.192958731713</c:v>
                </c:pt>
                <c:pt idx="381">
                  <c:v>7935.192958731713</c:v>
                </c:pt>
                <c:pt idx="382">
                  <c:v>7935.192958731713</c:v>
                </c:pt>
                <c:pt idx="383">
                  <c:v>7935.192958731713</c:v>
                </c:pt>
                <c:pt idx="384">
                  <c:v>7935.192958731713</c:v>
                </c:pt>
                <c:pt idx="385">
                  <c:v>7935.192958731713</c:v>
                </c:pt>
                <c:pt idx="386">
                  <c:v>7935.192958731713</c:v>
                </c:pt>
                <c:pt idx="387">
                  <c:v>7935.192958731713</c:v>
                </c:pt>
                <c:pt idx="388">
                  <c:v>7935.192958731713</c:v>
                </c:pt>
                <c:pt idx="389">
                  <c:v>7935.192958731713</c:v>
                </c:pt>
                <c:pt idx="390">
                  <c:v>7935.192958731713</c:v>
                </c:pt>
                <c:pt idx="391">
                  <c:v>7935.192958731713</c:v>
                </c:pt>
                <c:pt idx="392">
                  <c:v>7935.192958731713</c:v>
                </c:pt>
                <c:pt idx="393">
                  <c:v>7935.192958731713</c:v>
                </c:pt>
                <c:pt idx="394">
                  <c:v>7935.192958731713</c:v>
                </c:pt>
                <c:pt idx="395">
                  <c:v>7935.192958731713</c:v>
                </c:pt>
                <c:pt idx="396">
                  <c:v>7935.192958731713</c:v>
                </c:pt>
                <c:pt idx="397">
                  <c:v>7935.192958731713</c:v>
                </c:pt>
                <c:pt idx="398">
                  <c:v>7935.192958731713</c:v>
                </c:pt>
                <c:pt idx="399">
                  <c:v>7935.192958731713</c:v>
                </c:pt>
                <c:pt idx="400">
                  <c:v>7935.192958731713</c:v>
                </c:pt>
                <c:pt idx="401">
                  <c:v>7935.192958731713</c:v>
                </c:pt>
                <c:pt idx="402">
                  <c:v>7935.192958731713</c:v>
                </c:pt>
                <c:pt idx="403">
                  <c:v>7935.192958731713</c:v>
                </c:pt>
                <c:pt idx="404">
                  <c:v>7935.192958731713</c:v>
                </c:pt>
                <c:pt idx="405">
                  <c:v>7935.192958731713</c:v>
                </c:pt>
                <c:pt idx="406">
                  <c:v>7935.192958731713</c:v>
                </c:pt>
                <c:pt idx="407">
                  <c:v>7935.192958731713</c:v>
                </c:pt>
                <c:pt idx="408">
                  <c:v>7935.192958731713</c:v>
                </c:pt>
                <c:pt idx="409">
                  <c:v>7935.192958731713</c:v>
                </c:pt>
                <c:pt idx="410">
                  <c:v>7935.192958731713</c:v>
                </c:pt>
                <c:pt idx="411">
                  <c:v>7935.192958731713</c:v>
                </c:pt>
                <c:pt idx="412">
                  <c:v>7935.192958731713</c:v>
                </c:pt>
                <c:pt idx="413">
                  <c:v>7935.192958731713</c:v>
                </c:pt>
                <c:pt idx="414">
                  <c:v>7935.192958731713</c:v>
                </c:pt>
                <c:pt idx="415">
                  <c:v>7935.192958731713</c:v>
                </c:pt>
                <c:pt idx="416">
                  <c:v>7935.192958731713</c:v>
                </c:pt>
                <c:pt idx="417">
                  <c:v>7935.192958731713</c:v>
                </c:pt>
                <c:pt idx="418">
                  <c:v>7935.192958731713</c:v>
                </c:pt>
                <c:pt idx="419">
                  <c:v>7935.192958731713</c:v>
                </c:pt>
                <c:pt idx="420">
                  <c:v>7935.192958731713</c:v>
                </c:pt>
                <c:pt idx="421">
                  <c:v>7935.192958731713</c:v>
                </c:pt>
                <c:pt idx="422">
                  <c:v>7935.192958731713</c:v>
                </c:pt>
                <c:pt idx="423">
                  <c:v>7935.192958731713</c:v>
                </c:pt>
                <c:pt idx="424">
                  <c:v>7935.192958731713</c:v>
                </c:pt>
                <c:pt idx="425">
                  <c:v>7935.192958731713</c:v>
                </c:pt>
                <c:pt idx="426">
                  <c:v>7935.192958731713</c:v>
                </c:pt>
                <c:pt idx="427">
                  <c:v>7935.192958731713</c:v>
                </c:pt>
                <c:pt idx="428">
                  <c:v>7935.192958731713</c:v>
                </c:pt>
                <c:pt idx="429">
                  <c:v>7935.192958731713</c:v>
                </c:pt>
                <c:pt idx="430">
                  <c:v>7935.192958731713</c:v>
                </c:pt>
                <c:pt idx="431">
                  <c:v>7935.192958731713</c:v>
                </c:pt>
                <c:pt idx="432">
                  <c:v>7935.192958731713</c:v>
                </c:pt>
                <c:pt idx="433">
                  <c:v>7935.192958731713</c:v>
                </c:pt>
                <c:pt idx="434">
                  <c:v>7935.192958731713</c:v>
                </c:pt>
                <c:pt idx="435">
                  <c:v>7935.192958731713</c:v>
                </c:pt>
                <c:pt idx="436">
                  <c:v>7935.192958731713</c:v>
                </c:pt>
                <c:pt idx="437">
                  <c:v>7935.192958731713</c:v>
                </c:pt>
                <c:pt idx="438">
                  <c:v>7935.192958731713</c:v>
                </c:pt>
                <c:pt idx="439">
                  <c:v>7935.192958731713</c:v>
                </c:pt>
                <c:pt idx="440">
                  <c:v>7935.192958731713</c:v>
                </c:pt>
                <c:pt idx="441">
                  <c:v>7935.192958731713</c:v>
                </c:pt>
                <c:pt idx="442">
                  <c:v>7935.192958731713</c:v>
                </c:pt>
                <c:pt idx="443">
                  <c:v>7935.192958731713</c:v>
                </c:pt>
                <c:pt idx="444">
                  <c:v>7935.192958731713</c:v>
                </c:pt>
                <c:pt idx="445">
                  <c:v>7935.192958731713</c:v>
                </c:pt>
                <c:pt idx="446">
                  <c:v>7935.192958731713</c:v>
                </c:pt>
                <c:pt idx="447">
                  <c:v>7935.192958731713</c:v>
                </c:pt>
                <c:pt idx="448">
                  <c:v>7935.192958731713</c:v>
                </c:pt>
                <c:pt idx="449">
                  <c:v>7935.192958731713</c:v>
                </c:pt>
                <c:pt idx="450">
                  <c:v>7935.192958731713</c:v>
                </c:pt>
                <c:pt idx="451">
                  <c:v>7935.192958731713</c:v>
                </c:pt>
                <c:pt idx="452">
                  <c:v>7935.192958731713</c:v>
                </c:pt>
                <c:pt idx="453">
                  <c:v>7935.192958731713</c:v>
                </c:pt>
                <c:pt idx="454">
                  <c:v>7935.192958731713</c:v>
                </c:pt>
                <c:pt idx="455">
                  <c:v>7935.192958731713</c:v>
                </c:pt>
                <c:pt idx="456">
                  <c:v>7935.192958731713</c:v>
                </c:pt>
                <c:pt idx="457">
                  <c:v>7935.192958731713</c:v>
                </c:pt>
                <c:pt idx="458">
                  <c:v>7935.192958731713</c:v>
                </c:pt>
                <c:pt idx="459">
                  <c:v>7935.192958731713</c:v>
                </c:pt>
                <c:pt idx="460">
                  <c:v>7935.192958731713</c:v>
                </c:pt>
                <c:pt idx="461">
                  <c:v>7935.192958731713</c:v>
                </c:pt>
                <c:pt idx="462">
                  <c:v>7935.192958731713</c:v>
                </c:pt>
                <c:pt idx="463">
                  <c:v>7935.192958731713</c:v>
                </c:pt>
                <c:pt idx="464">
                  <c:v>7935.192958731713</c:v>
                </c:pt>
                <c:pt idx="465">
                  <c:v>7935.192958731713</c:v>
                </c:pt>
                <c:pt idx="466">
                  <c:v>7935.192958731713</c:v>
                </c:pt>
                <c:pt idx="467">
                  <c:v>7935.192958731713</c:v>
                </c:pt>
                <c:pt idx="468">
                  <c:v>7935.192958731713</c:v>
                </c:pt>
                <c:pt idx="469">
                  <c:v>7935.192958731713</c:v>
                </c:pt>
                <c:pt idx="470">
                  <c:v>7935.192958731713</c:v>
                </c:pt>
                <c:pt idx="471">
                  <c:v>7935.192958731713</c:v>
                </c:pt>
                <c:pt idx="472">
                  <c:v>7935.192958731713</c:v>
                </c:pt>
                <c:pt idx="473">
                  <c:v>7935.192958731713</c:v>
                </c:pt>
                <c:pt idx="474">
                  <c:v>7935.192958731713</c:v>
                </c:pt>
                <c:pt idx="475">
                  <c:v>7935.192958731713</c:v>
                </c:pt>
                <c:pt idx="476">
                  <c:v>7935.192958731713</c:v>
                </c:pt>
                <c:pt idx="477">
                  <c:v>7935.192958731713</c:v>
                </c:pt>
                <c:pt idx="478">
                  <c:v>7935.192958731713</c:v>
                </c:pt>
                <c:pt idx="479">
                  <c:v>7935.192958731713</c:v>
                </c:pt>
                <c:pt idx="480">
                  <c:v>7935.192958731713</c:v>
                </c:pt>
                <c:pt idx="481">
                  <c:v>7935.192958731713</c:v>
                </c:pt>
                <c:pt idx="482">
                  <c:v>7935.192958731713</c:v>
                </c:pt>
                <c:pt idx="483">
                  <c:v>7935.192958731713</c:v>
                </c:pt>
                <c:pt idx="484">
                  <c:v>7935.192958731713</c:v>
                </c:pt>
                <c:pt idx="485">
                  <c:v>7935.192958731713</c:v>
                </c:pt>
                <c:pt idx="486">
                  <c:v>7935.192958731713</c:v>
                </c:pt>
                <c:pt idx="487">
                  <c:v>7935.192958731713</c:v>
                </c:pt>
                <c:pt idx="488">
                  <c:v>7935.192958731713</c:v>
                </c:pt>
                <c:pt idx="489">
                  <c:v>7935.192958731713</c:v>
                </c:pt>
                <c:pt idx="490">
                  <c:v>7935.192958731713</c:v>
                </c:pt>
                <c:pt idx="491">
                  <c:v>7935.192958731713</c:v>
                </c:pt>
                <c:pt idx="492">
                  <c:v>7935.192958731713</c:v>
                </c:pt>
                <c:pt idx="493">
                  <c:v>7935.192958731713</c:v>
                </c:pt>
                <c:pt idx="494">
                  <c:v>7935.192958731713</c:v>
                </c:pt>
                <c:pt idx="495">
                  <c:v>7935.192958731713</c:v>
                </c:pt>
                <c:pt idx="496">
                  <c:v>7935.192958731713</c:v>
                </c:pt>
                <c:pt idx="497">
                  <c:v>7935.192958731713</c:v>
                </c:pt>
                <c:pt idx="498">
                  <c:v>7935.192958731713</c:v>
                </c:pt>
                <c:pt idx="499">
                  <c:v>7935.192958731713</c:v>
                </c:pt>
                <c:pt idx="500">
                  <c:v>7935.192958731713</c:v>
                </c:pt>
                <c:pt idx="501">
                  <c:v>7935.192958731713</c:v>
                </c:pt>
                <c:pt idx="502">
                  <c:v>7935.192958731713</c:v>
                </c:pt>
                <c:pt idx="503">
                  <c:v>7935.192958731713</c:v>
                </c:pt>
                <c:pt idx="504">
                  <c:v>7935.192958731713</c:v>
                </c:pt>
                <c:pt idx="505">
                  <c:v>7935.192958731713</c:v>
                </c:pt>
                <c:pt idx="506">
                  <c:v>7935.192958731713</c:v>
                </c:pt>
                <c:pt idx="507">
                  <c:v>7935.192958731713</c:v>
                </c:pt>
                <c:pt idx="508">
                  <c:v>7935.192958731713</c:v>
                </c:pt>
                <c:pt idx="509">
                  <c:v>7935.192958731713</c:v>
                </c:pt>
                <c:pt idx="510">
                  <c:v>7935.192958731713</c:v>
                </c:pt>
                <c:pt idx="511">
                  <c:v>7935.192958731713</c:v>
                </c:pt>
                <c:pt idx="512">
                  <c:v>7935.192958731713</c:v>
                </c:pt>
                <c:pt idx="513">
                  <c:v>7935.192958731713</c:v>
                </c:pt>
                <c:pt idx="514">
                  <c:v>7935.192958731713</c:v>
                </c:pt>
                <c:pt idx="515">
                  <c:v>7935.192958731713</c:v>
                </c:pt>
                <c:pt idx="516">
                  <c:v>7935.192958731713</c:v>
                </c:pt>
                <c:pt idx="517">
                  <c:v>7935.192958731713</c:v>
                </c:pt>
                <c:pt idx="518">
                  <c:v>7935.192958731713</c:v>
                </c:pt>
                <c:pt idx="519">
                  <c:v>7935.192958731713</c:v>
                </c:pt>
                <c:pt idx="520">
                  <c:v>7935.192958731713</c:v>
                </c:pt>
                <c:pt idx="521">
                  <c:v>7935.192958731713</c:v>
                </c:pt>
                <c:pt idx="522">
                  <c:v>7935.192958731713</c:v>
                </c:pt>
                <c:pt idx="523">
                  <c:v>7935.192958731713</c:v>
                </c:pt>
                <c:pt idx="524">
                  <c:v>7935.192958731713</c:v>
                </c:pt>
                <c:pt idx="525">
                  <c:v>7935.192958731713</c:v>
                </c:pt>
                <c:pt idx="526">
                  <c:v>7935.192958731713</c:v>
                </c:pt>
                <c:pt idx="527">
                  <c:v>7935.192958731713</c:v>
                </c:pt>
                <c:pt idx="528">
                  <c:v>7935.192958731713</c:v>
                </c:pt>
                <c:pt idx="529">
                  <c:v>7935.192958731713</c:v>
                </c:pt>
                <c:pt idx="530">
                  <c:v>7935.192958731713</c:v>
                </c:pt>
                <c:pt idx="531">
                  <c:v>7935.192958731713</c:v>
                </c:pt>
                <c:pt idx="532">
                  <c:v>7935.192958731713</c:v>
                </c:pt>
                <c:pt idx="533">
                  <c:v>7935.192958731713</c:v>
                </c:pt>
                <c:pt idx="534">
                  <c:v>7935.192958731713</c:v>
                </c:pt>
                <c:pt idx="535">
                  <c:v>7935.192958731713</c:v>
                </c:pt>
                <c:pt idx="536">
                  <c:v>7935.192958731713</c:v>
                </c:pt>
                <c:pt idx="537">
                  <c:v>7935.192958731713</c:v>
                </c:pt>
                <c:pt idx="538">
                  <c:v>7935.192958731713</c:v>
                </c:pt>
                <c:pt idx="539">
                  <c:v>7935.192958731713</c:v>
                </c:pt>
                <c:pt idx="540">
                  <c:v>7935.192958731713</c:v>
                </c:pt>
                <c:pt idx="541">
                  <c:v>7935.192958731713</c:v>
                </c:pt>
                <c:pt idx="542">
                  <c:v>7935.192958731713</c:v>
                </c:pt>
                <c:pt idx="543">
                  <c:v>7935.192958731713</c:v>
                </c:pt>
                <c:pt idx="544">
                  <c:v>7935.192958731713</c:v>
                </c:pt>
                <c:pt idx="545">
                  <c:v>7935.192958731713</c:v>
                </c:pt>
                <c:pt idx="546">
                  <c:v>7935.192958731713</c:v>
                </c:pt>
                <c:pt idx="547">
                  <c:v>7935.192958731713</c:v>
                </c:pt>
                <c:pt idx="548">
                  <c:v>7935.192958731713</c:v>
                </c:pt>
                <c:pt idx="549">
                  <c:v>7935.192958731713</c:v>
                </c:pt>
                <c:pt idx="550">
                  <c:v>7935.192958731713</c:v>
                </c:pt>
                <c:pt idx="551">
                  <c:v>7935.192958731713</c:v>
                </c:pt>
                <c:pt idx="552">
                  <c:v>7935.192958731713</c:v>
                </c:pt>
                <c:pt idx="553">
                  <c:v>7935.192958731713</c:v>
                </c:pt>
                <c:pt idx="554">
                  <c:v>7935.192958731713</c:v>
                </c:pt>
                <c:pt idx="555">
                  <c:v>7935.192958731713</c:v>
                </c:pt>
                <c:pt idx="556">
                  <c:v>7935.192958731713</c:v>
                </c:pt>
                <c:pt idx="557">
                  <c:v>7935.192958731713</c:v>
                </c:pt>
                <c:pt idx="558">
                  <c:v>7935.192958731713</c:v>
                </c:pt>
                <c:pt idx="559">
                  <c:v>7935.192958731713</c:v>
                </c:pt>
                <c:pt idx="560">
                  <c:v>7935.192958731713</c:v>
                </c:pt>
                <c:pt idx="561">
                  <c:v>7935.192958731713</c:v>
                </c:pt>
                <c:pt idx="562">
                  <c:v>7935.192958731713</c:v>
                </c:pt>
                <c:pt idx="563">
                  <c:v>7935.192958731713</c:v>
                </c:pt>
                <c:pt idx="564">
                  <c:v>7935.192958731713</c:v>
                </c:pt>
                <c:pt idx="565">
                  <c:v>7935.192958731713</c:v>
                </c:pt>
                <c:pt idx="566">
                  <c:v>7935.192958731713</c:v>
                </c:pt>
                <c:pt idx="567">
                  <c:v>7935.192958731713</c:v>
                </c:pt>
                <c:pt idx="568">
                  <c:v>7935.192958731713</c:v>
                </c:pt>
                <c:pt idx="569">
                  <c:v>7935.192958731713</c:v>
                </c:pt>
                <c:pt idx="570">
                  <c:v>7935.192958731713</c:v>
                </c:pt>
                <c:pt idx="571">
                  <c:v>7935.192958731713</c:v>
                </c:pt>
                <c:pt idx="572">
                  <c:v>7935.192958731713</c:v>
                </c:pt>
                <c:pt idx="573">
                  <c:v>7935.192958731713</c:v>
                </c:pt>
                <c:pt idx="574">
                  <c:v>7935.192958731713</c:v>
                </c:pt>
                <c:pt idx="575">
                  <c:v>7935.192958731713</c:v>
                </c:pt>
                <c:pt idx="576">
                  <c:v>7935.192958731713</c:v>
                </c:pt>
                <c:pt idx="577">
                  <c:v>7935.192958731713</c:v>
                </c:pt>
                <c:pt idx="578">
                  <c:v>7935.192958731713</c:v>
                </c:pt>
                <c:pt idx="579">
                  <c:v>7935.192958731713</c:v>
                </c:pt>
                <c:pt idx="580">
                  <c:v>7935.192958731713</c:v>
                </c:pt>
                <c:pt idx="581">
                  <c:v>7935.192958731713</c:v>
                </c:pt>
                <c:pt idx="582">
                  <c:v>7935.192958731713</c:v>
                </c:pt>
                <c:pt idx="583">
                  <c:v>7935.192958731713</c:v>
                </c:pt>
                <c:pt idx="584">
                  <c:v>7935.192958731713</c:v>
                </c:pt>
                <c:pt idx="585">
                  <c:v>7935.192958731713</c:v>
                </c:pt>
                <c:pt idx="586">
                  <c:v>7935.192958731713</c:v>
                </c:pt>
                <c:pt idx="587">
                  <c:v>7935.192958731713</c:v>
                </c:pt>
                <c:pt idx="588">
                  <c:v>7935.192958731713</c:v>
                </c:pt>
                <c:pt idx="589">
                  <c:v>7935.192958731713</c:v>
                </c:pt>
                <c:pt idx="590">
                  <c:v>7935.192958731713</c:v>
                </c:pt>
                <c:pt idx="591">
                  <c:v>7935.192958731713</c:v>
                </c:pt>
                <c:pt idx="592">
                  <c:v>7935.192958731713</c:v>
                </c:pt>
                <c:pt idx="593">
                  <c:v>7935.192958731713</c:v>
                </c:pt>
                <c:pt idx="594">
                  <c:v>7935.192958731713</c:v>
                </c:pt>
                <c:pt idx="595">
                  <c:v>7935.192958731713</c:v>
                </c:pt>
                <c:pt idx="596">
                  <c:v>7935.192958731713</c:v>
                </c:pt>
                <c:pt idx="597">
                  <c:v>7935.192958731713</c:v>
                </c:pt>
                <c:pt idx="598">
                  <c:v>7935.192958731713</c:v>
                </c:pt>
                <c:pt idx="599">
                  <c:v>7935.192958731713</c:v>
                </c:pt>
                <c:pt idx="600">
                  <c:v>7935.192958731713</c:v>
                </c:pt>
                <c:pt idx="601">
                  <c:v>7935.192958731713</c:v>
                </c:pt>
                <c:pt idx="602">
                  <c:v>7935.192958731713</c:v>
                </c:pt>
                <c:pt idx="603">
                  <c:v>7935.192958731713</c:v>
                </c:pt>
                <c:pt idx="604">
                  <c:v>7935.192958731713</c:v>
                </c:pt>
                <c:pt idx="605">
                  <c:v>7935.192958731713</c:v>
                </c:pt>
                <c:pt idx="606">
                  <c:v>7935.192958731713</c:v>
                </c:pt>
                <c:pt idx="607">
                  <c:v>7935.192958731713</c:v>
                </c:pt>
                <c:pt idx="608">
                  <c:v>7935.192958731713</c:v>
                </c:pt>
                <c:pt idx="609">
                  <c:v>7935.192958731713</c:v>
                </c:pt>
                <c:pt idx="610">
                  <c:v>7935.192958731713</c:v>
                </c:pt>
                <c:pt idx="611">
                  <c:v>7935.192958731713</c:v>
                </c:pt>
                <c:pt idx="612">
                  <c:v>7935.192958731713</c:v>
                </c:pt>
                <c:pt idx="613">
                  <c:v>7935.192958731713</c:v>
                </c:pt>
                <c:pt idx="614">
                  <c:v>7935.192958731713</c:v>
                </c:pt>
                <c:pt idx="615">
                  <c:v>7935.192958731713</c:v>
                </c:pt>
                <c:pt idx="616">
                  <c:v>7935.192958731713</c:v>
                </c:pt>
                <c:pt idx="617">
                  <c:v>7935.192958731713</c:v>
                </c:pt>
                <c:pt idx="618">
                  <c:v>7935.192958731713</c:v>
                </c:pt>
                <c:pt idx="619">
                  <c:v>7935.192958731713</c:v>
                </c:pt>
                <c:pt idx="620">
                  <c:v>7935.192958731713</c:v>
                </c:pt>
                <c:pt idx="621">
                  <c:v>7935.192958731713</c:v>
                </c:pt>
                <c:pt idx="622">
                  <c:v>7935.192958731713</c:v>
                </c:pt>
                <c:pt idx="623">
                  <c:v>7935.192958731713</c:v>
                </c:pt>
                <c:pt idx="624">
                  <c:v>7935.192958731713</c:v>
                </c:pt>
                <c:pt idx="625">
                  <c:v>7935.192958731713</c:v>
                </c:pt>
                <c:pt idx="626">
                  <c:v>7935.192958731713</c:v>
                </c:pt>
                <c:pt idx="627">
                  <c:v>7935.192958731713</c:v>
                </c:pt>
                <c:pt idx="628">
                  <c:v>7935.192958731713</c:v>
                </c:pt>
                <c:pt idx="629">
                  <c:v>7935.192958731713</c:v>
                </c:pt>
                <c:pt idx="630">
                  <c:v>7935.192958731713</c:v>
                </c:pt>
                <c:pt idx="631">
                  <c:v>7935.192958731713</c:v>
                </c:pt>
                <c:pt idx="632">
                  <c:v>7935.192958731713</c:v>
                </c:pt>
                <c:pt idx="633">
                  <c:v>7935.192958731713</c:v>
                </c:pt>
                <c:pt idx="634">
                  <c:v>7935.192958731713</c:v>
                </c:pt>
                <c:pt idx="635">
                  <c:v>7935.192958731713</c:v>
                </c:pt>
                <c:pt idx="636">
                  <c:v>7935.192958731713</c:v>
                </c:pt>
                <c:pt idx="637">
                  <c:v>7935.192958731713</c:v>
                </c:pt>
                <c:pt idx="638">
                  <c:v>7935.192958731713</c:v>
                </c:pt>
                <c:pt idx="639">
                  <c:v>7935.192958731713</c:v>
                </c:pt>
                <c:pt idx="640">
                  <c:v>7935.192958731713</c:v>
                </c:pt>
                <c:pt idx="641">
                  <c:v>7935.192958731713</c:v>
                </c:pt>
                <c:pt idx="642">
                  <c:v>7935.192958731713</c:v>
                </c:pt>
                <c:pt idx="643">
                  <c:v>7935.192958731713</c:v>
                </c:pt>
                <c:pt idx="644">
                  <c:v>7935.192958731713</c:v>
                </c:pt>
                <c:pt idx="645">
                  <c:v>7935.192958731713</c:v>
                </c:pt>
                <c:pt idx="646">
                  <c:v>7935.192958731713</c:v>
                </c:pt>
                <c:pt idx="647">
                  <c:v>7935.192958731713</c:v>
                </c:pt>
                <c:pt idx="648">
                  <c:v>7935.192958731713</c:v>
                </c:pt>
                <c:pt idx="649">
                  <c:v>7935.192958731713</c:v>
                </c:pt>
                <c:pt idx="650">
                  <c:v>7935.192958731713</c:v>
                </c:pt>
                <c:pt idx="651">
                  <c:v>7935.192958731713</c:v>
                </c:pt>
                <c:pt idx="652">
                  <c:v>7935.192958731713</c:v>
                </c:pt>
                <c:pt idx="653">
                  <c:v>7935.192958731713</c:v>
                </c:pt>
                <c:pt idx="654">
                  <c:v>7935.192958731713</c:v>
                </c:pt>
                <c:pt idx="655">
                  <c:v>7935.192958731713</c:v>
                </c:pt>
                <c:pt idx="656">
                  <c:v>7935.192958731713</c:v>
                </c:pt>
                <c:pt idx="657">
                  <c:v>7935.192958731713</c:v>
                </c:pt>
                <c:pt idx="658">
                  <c:v>7935.192958731713</c:v>
                </c:pt>
                <c:pt idx="659">
                  <c:v>7935.192958731713</c:v>
                </c:pt>
                <c:pt idx="660">
                  <c:v>7935.192958731713</c:v>
                </c:pt>
                <c:pt idx="661">
                  <c:v>7935.192958731713</c:v>
                </c:pt>
                <c:pt idx="662">
                  <c:v>7935.192958731713</c:v>
                </c:pt>
                <c:pt idx="663">
                  <c:v>7935.192958731713</c:v>
                </c:pt>
                <c:pt idx="664">
                  <c:v>7935.192958731713</c:v>
                </c:pt>
                <c:pt idx="665">
                  <c:v>7935.192958731713</c:v>
                </c:pt>
                <c:pt idx="666">
                  <c:v>7935.192958731713</c:v>
                </c:pt>
                <c:pt idx="667">
                  <c:v>7935.192958731713</c:v>
                </c:pt>
                <c:pt idx="668">
                  <c:v>7935.192958731713</c:v>
                </c:pt>
                <c:pt idx="669">
                  <c:v>7935.192958731713</c:v>
                </c:pt>
                <c:pt idx="670">
                  <c:v>7935.192958731713</c:v>
                </c:pt>
                <c:pt idx="671">
                  <c:v>7935.192958731713</c:v>
                </c:pt>
                <c:pt idx="672">
                  <c:v>7935.192958731713</c:v>
                </c:pt>
                <c:pt idx="673">
                  <c:v>7935.192958731713</c:v>
                </c:pt>
                <c:pt idx="674">
                  <c:v>7935.192958731713</c:v>
                </c:pt>
                <c:pt idx="675">
                  <c:v>7935.192958731713</c:v>
                </c:pt>
                <c:pt idx="676">
                  <c:v>7935.192958731713</c:v>
                </c:pt>
                <c:pt idx="677">
                  <c:v>7935.192958731713</c:v>
                </c:pt>
                <c:pt idx="678">
                  <c:v>7935.192958731713</c:v>
                </c:pt>
                <c:pt idx="679">
                  <c:v>7935.192958731713</c:v>
                </c:pt>
                <c:pt idx="680">
                  <c:v>7935.192958731713</c:v>
                </c:pt>
                <c:pt idx="681">
                  <c:v>7935.192958731713</c:v>
                </c:pt>
                <c:pt idx="682">
                  <c:v>7935.192958731713</c:v>
                </c:pt>
                <c:pt idx="683">
                  <c:v>7935.192958731713</c:v>
                </c:pt>
                <c:pt idx="684">
                  <c:v>7935.192958731713</c:v>
                </c:pt>
                <c:pt idx="685">
                  <c:v>7935.192958731713</c:v>
                </c:pt>
                <c:pt idx="686">
                  <c:v>7935.192958731713</c:v>
                </c:pt>
                <c:pt idx="687">
                  <c:v>7935.192958731713</c:v>
                </c:pt>
                <c:pt idx="688">
                  <c:v>7935.192958731713</c:v>
                </c:pt>
                <c:pt idx="689">
                  <c:v>7935.192958731713</c:v>
                </c:pt>
                <c:pt idx="690">
                  <c:v>7935.192958731713</c:v>
                </c:pt>
                <c:pt idx="691">
                  <c:v>7935.192958731713</c:v>
                </c:pt>
                <c:pt idx="692">
                  <c:v>7935.192958731713</c:v>
                </c:pt>
                <c:pt idx="693">
                  <c:v>7935.192958731713</c:v>
                </c:pt>
                <c:pt idx="694">
                  <c:v>7935.192958731713</c:v>
                </c:pt>
                <c:pt idx="695">
                  <c:v>7935.192958731713</c:v>
                </c:pt>
                <c:pt idx="696">
                  <c:v>7935.192958731713</c:v>
                </c:pt>
                <c:pt idx="697">
                  <c:v>7935.192958731713</c:v>
                </c:pt>
                <c:pt idx="698">
                  <c:v>7935.192958731713</c:v>
                </c:pt>
                <c:pt idx="699">
                  <c:v>7935.192958731713</c:v>
                </c:pt>
                <c:pt idx="700">
                  <c:v>7935.192958731713</c:v>
                </c:pt>
                <c:pt idx="701">
                  <c:v>7935.192958731713</c:v>
                </c:pt>
                <c:pt idx="702">
                  <c:v>7935.192958731713</c:v>
                </c:pt>
                <c:pt idx="703">
                  <c:v>7935.192958731713</c:v>
                </c:pt>
                <c:pt idx="704">
                  <c:v>7935.192958731713</c:v>
                </c:pt>
                <c:pt idx="705">
                  <c:v>7935.192958731713</c:v>
                </c:pt>
                <c:pt idx="706">
                  <c:v>7935.192958731713</c:v>
                </c:pt>
                <c:pt idx="707">
                  <c:v>7935.192958731713</c:v>
                </c:pt>
                <c:pt idx="708">
                  <c:v>7935.192958731713</c:v>
                </c:pt>
                <c:pt idx="709">
                  <c:v>7935.192958731713</c:v>
                </c:pt>
                <c:pt idx="710">
                  <c:v>7935.192958731713</c:v>
                </c:pt>
                <c:pt idx="711">
                  <c:v>7935.192958731713</c:v>
                </c:pt>
                <c:pt idx="712">
                  <c:v>7935.192958731713</c:v>
                </c:pt>
                <c:pt idx="713">
                  <c:v>7935.192958731713</c:v>
                </c:pt>
                <c:pt idx="714">
                  <c:v>7935.192958731713</c:v>
                </c:pt>
                <c:pt idx="715">
                  <c:v>7935.192958731713</c:v>
                </c:pt>
                <c:pt idx="716">
                  <c:v>7935.192958731713</c:v>
                </c:pt>
                <c:pt idx="717">
                  <c:v>7935.192958731713</c:v>
                </c:pt>
                <c:pt idx="718">
                  <c:v>7935.192958731713</c:v>
                </c:pt>
                <c:pt idx="719">
                  <c:v>7935.192958731713</c:v>
                </c:pt>
                <c:pt idx="720">
                  <c:v>7935.192958731713</c:v>
                </c:pt>
                <c:pt idx="721">
                  <c:v>7935.192958731713</c:v>
                </c:pt>
                <c:pt idx="722">
                  <c:v>7935.192958731713</c:v>
                </c:pt>
                <c:pt idx="723">
                  <c:v>7935.192958731713</c:v>
                </c:pt>
                <c:pt idx="724">
                  <c:v>7935.192958731713</c:v>
                </c:pt>
                <c:pt idx="725">
                  <c:v>7935.192958731713</c:v>
                </c:pt>
                <c:pt idx="726">
                  <c:v>7935.192958731713</c:v>
                </c:pt>
                <c:pt idx="727">
                  <c:v>7935.192958731713</c:v>
                </c:pt>
                <c:pt idx="728">
                  <c:v>7935.192958731713</c:v>
                </c:pt>
                <c:pt idx="729">
                  <c:v>7935.192958731713</c:v>
                </c:pt>
                <c:pt idx="730">
                  <c:v>7935.192958731713</c:v>
                </c:pt>
                <c:pt idx="731">
                  <c:v>7935.192958731713</c:v>
                </c:pt>
                <c:pt idx="732">
                  <c:v>7935.192958731713</c:v>
                </c:pt>
                <c:pt idx="733">
                  <c:v>7935.192958731713</c:v>
                </c:pt>
                <c:pt idx="734">
                  <c:v>7935.192958731713</c:v>
                </c:pt>
                <c:pt idx="735">
                  <c:v>7935.192958731713</c:v>
                </c:pt>
                <c:pt idx="736">
                  <c:v>7935.192958731713</c:v>
                </c:pt>
                <c:pt idx="737">
                  <c:v>7935.192958731713</c:v>
                </c:pt>
                <c:pt idx="738">
                  <c:v>7935.192958731713</c:v>
                </c:pt>
                <c:pt idx="739">
                  <c:v>7935.192958731713</c:v>
                </c:pt>
                <c:pt idx="740">
                  <c:v>7935.192958731713</c:v>
                </c:pt>
                <c:pt idx="741">
                  <c:v>7935.192958731713</c:v>
                </c:pt>
                <c:pt idx="742">
                  <c:v>7935.192958731713</c:v>
                </c:pt>
                <c:pt idx="743">
                  <c:v>7935.192958731713</c:v>
                </c:pt>
                <c:pt idx="744">
                  <c:v>7935.192958731713</c:v>
                </c:pt>
                <c:pt idx="745">
                  <c:v>7935.192958731713</c:v>
                </c:pt>
                <c:pt idx="746">
                  <c:v>7935.192958731713</c:v>
                </c:pt>
                <c:pt idx="747">
                  <c:v>7935.192958731713</c:v>
                </c:pt>
                <c:pt idx="748">
                  <c:v>7935.192958731713</c:v>
                </c:pt>
                <c:pt idx="749">
                  <c:v>7935.192958731713</c:v>
                </c:pt>
                <c:pt idx="750">
                  <c:v>7935.192958731713</c:v>
                </c:pt>
                <c:pt idx="751">
                  <c:v>7935.192958731713</c:v>
                </c:pt>
                <c:pt idx="752">
                  <c:v>7935.192958731713</c:v>
                </c:pt>
                <c:pt idx="753">
                  <c:v>7935.192958731713</c:v>
                </c:pt>
                <c:pt idx="754">
                  <c:v>7935.192958731713</c:v>
                </c:pt>
                <c:pt idx="755">
                  <c:v>7935.192958731713</c:v>
                </c:pt>
                <c:pt idx="756">
                  <c:v>7935.192958731713</c:v>
                </c:pt>
                <c:pt idx="757">
                  <c:v>7935.192958731713</c:v>
                </c:pt>
                <c:pt idx="758">
                  <c:v>7935.192958731713</c:v>
                </c:pt>
                <c:pt idx="759">
                  <c:v>7935.192958731713</c:v>
                </c:pt>
                <c:pt idx="760">
                  <c:v>7935.192958731713</c:v>
                </c:pt>
                <c:pt idx="761">
                  <c:v>7935.192958731713</c:v>
                </c:pt>
                <c:pt idx="762">
                  <c:v>7935.192958731713</c:v>
                </c:pt>
                <c:pt idx="763">
                  <c:v>7935.192958731713</c:v>
                </c:pt>
                <c:pt idx="764">
                  <c:v>7935.192958731713</c:v>
                </c:pt>
                <c:pt idx="765">
                  <c:v>7935.192958731713</c:v>
                </c:pt>
                <c:pt idx="766">
                  <c:v>7935.192958731713</c:v>
                </c:pt>
                <c:pt idx="767">
                  <c:v>7935.192958731713</c:v>
                </c:pt>
                <c:pt idx="768">
                  <c:v>7935.192958731713</c:v>
                </c:pt>
                <c:pt idx="769">
                  <c:v>7935.192958731713</c:v>
                </c:pt>
                <c:pt idx="770">
                  <c:v>7935.192958731713</c:v>
                </c:pt>
                <c:pt idx="771">
                  <c:v>7935.192958731713</c:v>
                </c:pt>
                <c:pt idx="772">
                  <c:v>7935.192958731713</c:v>
                </c:pt>
                <c:pt idx="773">
                  <c:v>7935.192958731713</c:v>
                </c:pt>
                <c:pt idx="774">
                  <c:v>7935.192958731713</c:v>
                </c:pt>
                <c:pt idx="775">
                  <c:v>7935.192958731713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Trans!$C$2:$C$777</c:f>
              <c:numCache>
                <c:formatCode>General</c:formatCode>
                <c:ptCount val="776"/>
                <c:pt idx="0">
                  <c:v>10599.63461752455</c:v>
                </c:pt>
                <c:pt idx="1">
                  <c:v>10599.63461752455</c:v>
                </c:pt>
                <c:pt idx="2">
                  <c:v>10599.63461752455</c:v>
                </c:pt>
                <c:pt idx="3">
                  <c:v>10599.63461752455</c:v>
                </c:pt>
                <c:pt idx="4">
                  <c:v>10599.63461752455</c:v>
                </c:pt>
                <c:pt idx="5">
                  <c:v>10599.63461752455</c:v>
                </c:pt>
                <c:pt idx="6">
                  <c:v>10599.63461752455</c:v>
                </c:pt>
                <c:pt idx="7">
                  <c:v>10599.63461752455</c:v>
                </c:pt>
                <c:pt idx="8">
                  <c:v>10599.63461752455</c:v>
                </c:pt>
                <c:pt idx="9">
                  <c:v>10599.63461752455</c:v>
                </c:pt>
                <c:pt idx="10">
                  <c:v>10599.63461752455</c:v>
                </c:pt>
                <c:pt idx="11">
                  <c:v>10599.63461752455</c:v>
                </c:pt>
                <c:pt idx="12">
                  <c:v>10599.63461752455</c:v>
                </c:pt>
                <c:pt idx="13">
                  <c:v>10599.63461752455</c:v>
                </c:pt>
                <c:pt idx="14">
                  <c:v>10599.63461752455</c:v>
                </c:pt>
                <c:pt idx="15">
                  <c:v>10599.63461752455</c:v>
                </c:pt>
                <c:pt idx="16">
                  <c:v>10599.63461752455</c:v>
                </c:pt>
                <c:pt idx="17">
                  <c:v>10599.63461752455</c:v>
                </c:pt>
                <c:pt idx="18">
                  <c:v>10599.63461752455</c:v>
                </c:pt>
                <c:pt idx="19">
                  <c:v>10599.63461752455</c:v>
                </c:pt>
                <c:pt idx="20">
                  <c:v>10599.63461752455</c:v>
                </c:pt>
                <c:pt idx="21">
                  <c:v>10599.63461752455</c:v>
                </c:pt>
                <c:pt idx="22">
                  <c:v>10599.63461752455</c:v>
                </c:pt>
                <c:pt idx="23">
                  <c:v>10599.63461752455</c:v>
                </c:pt>
                <c:pt idx="24">
                  <c:v>10599.63461752455</c:v>
                </c:pt>
                <c:pt idx="25">
                  <c:v>10599.63461752455</c:v>
                </c:pt>
                <c:pt idx="26">
                  <c:v>10599.63461752455</c:v>
                </c:pt>
                <c:pt idx="27">
                  <c:v>10599.63461752455</c:v>
                </c:pt>
                <c:pt idx="28">
                  <c:v>10599.63461752455</c:v>
                </c:pt>
                <c:pt idx="29">
                  <c:v>10599.63461752455</c:v>
                </c:pt>
                <c:pt idx="30">
                  <c:v>10599.63461752455</c:v>
                </c:pt>
                <c:pt idx="31">
                  <c:v>10599.63461752455</c:v>
                </c:pt>
                <c:pt idx="32">
                  <c:v>10599.63461752455</c:v>
                </c:pt>
                <c:pt idx="33">
                  <c:v>10599.63461752455</c:v>
                </c:pt>
                <c:pt idx="34">
                  <c:v>10599.63461752455</c:v>
                </c:pt>
                <c:pt idx="35">
                  <c:v>10599.63461752455</c:v>
                </c:pt>
                <c:pt idx="36">
                  <c:v>10599.63461752455</c:v>
                </c:pt>
                <c:pt idx="37">
                  <c:v>10599.63461752455</c:v>
                </c:pt>
                <c:pt idx="38">
                  <c:v>10599.63461752455</c:v>
                </c:pt>
                <c:pt idx="39">
                  <c:v>10599.63461752455</c:v>
                </c:pt>
                <c:pt idx="40">
                  <c:v>10599.63461752455</c:v>
                </c:pt>
                <c:pt idx="41">
                  <c:v>10599.63461752455</c:v>
                </c:pt>
                <c:pt idx="42">
                  <c:v>10599.63461752455</c:v>
                </c:pt>
                <c:pt idx="43">
                  <c:v>10599.63461752455</c:v>
                </c:pt>
                <c:pt idx="44">
                  <c:v>10599.63461752455</c:v>
                </c:pt>
                <c:pt idx="45">
                  <c:v>10599.63461752455</c:v>
                </c:pt>
                <c:pt idx="46">
                  <c:v>10599.63461752455</c:v>
                </c:pt>
                <c:pt idx="47">
                  <c:v>10599.63461752455</c:v>
                </c:pt>
                <c:pt idx="48">
                  <c:v>10599.63461752455</c:v>
                </c:pt>
                <c:pt idx="49">
                  <c:v>10599.63461752455</c:v>
                </c:pt>
                <c:pt idx="50">
                  <c:v>10599.63461752455</c:v>
                </c:pt>
                <c:pt idx="51">
                  <c:v>10599.63461752455</c:v>
                </c:pt>
                <c:pt idx="52">
                  <c:v>10599.63461752455</c:v>
                </c:pt>
                <c:pt idx="53">
                  <c:v>10599.63461752455</c:v>
                </c:pt>
                <c:pt idx="54">
                  <c:v>10599.63461752455</c:v>
                </c:pt>
                <c:pt idx="55">
                  <c:v>10599.63461752455</c:v>
                </c:pt>
                <c:pt idx="56">
                  <c:v>10599.63461752455</c:v>
                </c:pt>
                <c:pt idx="57">
                  <c:v>10599.63461752455</c:v>
                </c:pt>
                <c:pt idx="58">
                  <c:v>10599.63461752455</c:v>
                </c:pt>
                <c:pt idx="59">
                  <c:v>10599.63461752455</c:v>
                </c:pt>
                <c:pt idx="60">
                  <c:v>10599.63461752455</c:v>
                </c:pt>
                <c:pt idx="61">
                  <c:v>10599.63461752455</c:v>
                </c:pt>
                <c:pt idx="62">
                  <c:v>10599.63461752455</c:v>
                </c:pt>
                <c:pt idx="63">
                  <c:v>10599.63461752455</c:v>
                </c:pt>
                <c:pt idx="64">
                  <c:v>10599.63461752455</c:v>
                </c:pt>
                <c:pt idx="65">
                  <c:v>10599.63461752455</c:v>
                </c:pt>
                <c:pt idx="66">
                  <c:v>10599.63461752455</c:v>
                </c:pt>
                <c:pt idx="67">
                  <c:v>10599.63461752455</c:v>
                </c:pt>
                <c:pt idx="68">
                  <c:v>10599.63461752455</c:v>
                </c:pt>
                <c:pt idx="69">
                  <c:v>10599.63461752455</c:v>
                </c:pt>
                <c:pt idx="70">
                  <c:v>10599.63461752455</c:v>
                </c:pt>
                <c:pt idx="71">
                  <c:v>10599.63461752455</c:v>
                </c:pt>
                <c:pt idx="72">
                  <c:v>10599.63461752455</c:v>
                </c:pt>
                <c:pt idx="73">
                  <c:v>10599.63461752455</c:v>
                </c:pt>
                <c:pt idx="74">
                  <c:v>10599.63461752455</c:v>
                </c:pt>
                <c:pt idx="75">
                  <c:v>10599.63461752455</c:v>
                </c:pt>
                <c:pt idx="76">
                  <c:v>10599.63461752455</c:v>
                </c:pt>
                <c:pt idx="77">
                  <c:v>10599.63461752455</c:v>
                </c:pt>
                <c:pt idx="78">
                  <c:v>10599.63461752455</c:v>
                </c:pt>
                <c:pt idx="79">
                  <c:v>10599.63461752455</c:v>
                </c:pt>
                <c:pt idx="80">
                  <c:v>10599.63461752455</c:v>
                </c:pt>
                <c:pt idx="81">
                  <c:v>10599.63461752455</c:v>
                </c:pt>
                <c:pt idx="82">
                  <c:v>10599.63461752455</c:v>
                </c:pt>
                <c:pt idx="83">
                  <c:v>10599.63461752455</c:v>
                </c:pt>
                <c:pt idx="84">
                  <c:v>10599.63461752455</c:v>
                </c:pt>
                <c:pt idx="85">
                  <c:v>10599.63461752455</c:v>
                </c:pt>
                <c:pt idx="86">
                  <c:v>10599.63461752455</c:v>
                </c:pt>
                <c:pt idx="87">
                  <c:v>10599.63461752455</c:v>
                </c:pt>
                <c:pt idx="88">
                  <c:v>10599.63461752455</c:v>
                </c:pt>
                <c:pt idx="89">
                  <c:v>10599.63461752455</c:v>
                </c:pt>
                <c:pt idx="90">
                  <c:v>10599.63461752455</c:v>
                </c:pt>
                <c:pt idx="91">
                  <c:v>10599.63461752455</c:v>
                </c:pt>
                <c:pt idx="92">
                  <c:v>10599.63461752455</c:v>
                </c:pt>
                <c:pt idx="93">
                  <c:v>10599.63461752455</c:v>
                </c:pt>
                <c:pt idx="94">
                  <c:v>10599.63461752455</c:v>
                </c:pt>
                <c:pt idx="95">
                  <c:v>10599.63461752455</c:v>
                </c:pt>
                <c:pt idx="96">
                  <c:v>10599.63461752455</c:v>
                </c:pt>
                <c:pt idx="97">
                  <c:v>10599.63461752455</c:v>
                </c:pt>
                <c:pt idx="98">
                  <c:v>10599.63461752455</c:v>
                </c:pt>
                <c:pt idx="99">
                  <c:v>10599.63461752455</c:v>
                </c:pt>
                <c:pt idx="100">
                  <c:v>10599.63461752455</c:v>
                </c:pt>
                <c:pt idx="101">
                  <c:v>10599.63461752455</c:v>
                </c:pt>
                <c:pt idx="102">
                  <c:v>10599.63461752455</c:v>
                </c:pt>
                <c:pt idx="103">
                  <c:v>10599.63461752455</c:v>
                </c:pt>
                <c:pt idx="104">
                  <c:v>10599.63461752455</c:v>
                </c:pt>
                <c:pt idx="105">
                  <c:v>10599.63461752455</c:v>
                </c:pt>
                <c:pt idx="106">
                  <c:v>10599.63461752455</c:v>
                </c:pt>
                <c:pt idx="107">
                  <c:v>10599.63461752455</c:v>
                </c:pt>
                <c:pt idx="108">
                  <c:v>10599.63461752455</c:v>
                </c:pt>
                <c:pt idx="109">
                  <c:v>10599.63461752455</c:v>
                </c:pt>
                <c:pt idx="110">
                  <c:v>10599.63461752455</c:v>
                </c:pt>
                <c:pt idx="111">
                  <c:v>10599.63461752455</c:v>
                </c:pt>
                <c:pt idx="112">
                  <c:v>10599.63461752455</c:v>
                </c:pt>
                <c:pt idx="113">
                  <c:v>10599.63461752455</c:v>
                </c:pt>
                <c:pt idx="114">
                  <c:v>10599.63461752455</c:v>
                </c:pt>
                <c:pt idx="115">
                  <c:v>10599.63461752455</c:v>
                </c:pt>
                <c:pt idx="116">
                  <c:v>10599.63461752455</c:v>
                </c:pt>
                <c:pt idx="117">
                  <c:v>10599.63461752455</c:v>
                </c:pt>
                <c:pt idx="118">
                  <c:v>10599.63461752455</c:v>
                </c:pt>
                <c:pt idx="119">
                  <c:v>10599.63461752455</c:v>
                </c:pt>
                <c:pt idx="120">
                  <c:v>10599.63461752455</c:v>
                </c:pt>
                <c:pt idx="121">
                  <c:v>10599.63461752455</c:v>
                </c:pt>
                <c:pt idx="122">
                  <c:v>10599.63461752455</c:v>
                </c:pt>
                <c:pt idx="123">
                  <c:v>10599.63461752455</c:v>
                </c:pt>
                <c:pt idx="124">
                  <c:v>10599.63461752455</c:v>
                </c:pt>
                <c:pt idx="125">
                  <c:v>10599.63461752455</c:v>
                </c:pt>
                <c:pt idx="126">
                  <c:v>10599.63461752455</c:v>
                </c:pt>
                <c:pt idx="127">
                  <c:v>10599.63461752455</c:v>
                </c:pt>
                <c:pt idx="128">
                  <c:v>10599.63461752455</c:v>
                </c:pt>
                <c:pt idx="129">
                  <c:v>10599.63461752455</c:v>
                </c:pt>
                <c:pt idx="130">
                  <c:v>10599.63461752455</c:v>
                </c:pt>
                <c:pt idx="131">
                  <c:v>10599.63461752455</c:v>
                </c:pt>
                <c:pt idx="132">
                  <c:v>10599.63461752455</c:v>
                </c:pt>
                <c:pt idx="133">
                  <c:v>10599.63461752455</c:v>
                </c:pt>
                <c:pt idx="134">
                  <c:v>10599.63461752455</c:v>
                </c:pt>
                <c:pt idx="135">
                  <c:v>10599.63461752455</c:v>
                </c:pt>
                <c:pt idx="136">
                  <c:v>10599.63461752455</c:v>
                </c:pt>
                <c:pt idx="137">
                  <c:v>10599.63461752455</c:v>
                </c:pt>
                <c:pt idx="138">
                  <c:v>10599.63461752455</c:v>
                </c:pt>
                <c:pt idx="139">
                  <c:v>10599.63461752455</c:v>
                </c:pt>
                <c:pt idx="140">
                  <c:v>10599.63461752455</c:v>
                </c:pt>
                <c:pt idx="141">
                  <c:v>10599.63461752455</c:v>
                </c:pt>
                <c:pt idx="142">
                  <c:v>10599.63461752455</c:v>
                </c:pt>
                <c:pt idx="143">
                  <c:v>10599.63461752455</c:v>
                </c:pt>
                <c:pt idx="144">
                  <c:v>10599.63461752455</c:v>
                </c:pt>
                <c:pt idx="145">
                  <c:v>10599.63461752455</c:v>
                </c:pt>
                <c:pt idx="146">
                  <c:v>10599.63461752455</c:v>
                </c:pt>
                <c:pt idx="147">
                  <c:v>10599.63461752455</c:v>
                </c:pt>
                <c:pt idx="148">
                  <c:v>10599.63461752455</c:v>
                </c:pt>
                <c:pt idx="149">
                  <c:v>10599.63461752455</c:v>
                </c:pt>
                <c:pt idx="150">
                  <c:v>10599.63461752455</c:v>
                </c:pt>
                <c:pt idx="151">
                  <c:v>10599.63461752455</c:v>
                </c:pt>
                <c:pt idx="152">
                  <c:v>10599.63461752455</c:v>
                </c:pt>
                <c:pt idx="153">
                  <c:v>10599.63461752455</c:v>
                </c:pt>
                <c:pt idx="154">
                  <c:v>10599.63461752455</c:v>
                </c:pt>
                <c:pt idx="155">
                  <c:v>10599.63461752455</c:v>
                </c:pt>
                <c:pt idx="156">
                  <c:v>10599.63461752455</c:v>
                </c:pt>
                <c:pt idx="157">
                  <c:v>10599.63461752455</c:v>
                </c:pt>
                <c:pt idx="158">
                  <c:v>10599.63461752455</c:v>
                </c:pt>
                <c:pt idx="159">
                  <c:v>10599.63461752455</c:v>
                </c:pt>
                <c:pt idx="160">
                  <c:v>10599.63461752455</c:v>
                </c:pt>
                <c:pt idx="161">
                  <c:v>10599.63461752455</c:v>
                </c:pt>
                <c:pt idx="162">
                  <c:v>10599.63461752455</c:v>
                </c:pt>
                <c:pt idx="163">
                  <c:v>10599.63461752455</c:v>
                </c:pt>
                <c:pt idx="164">
                  <c:v>10599.63461752455</c:v>
                </c:pt>
                <c:pt idx="165">
                  <c:v>10599.63461752455</c:v>
                </c:pt>
                <c:pt idx="166">
                  <c:v>10599.63461752455</c:v>
                </c:pt>
                <c:pt idx="167">
                  <c:v>10599.63461752455</c:v>
                </c:pt>
                <c:pt idx="168">
                  <c:v>10599.63461752455</c:v>
                </c:pt>
                <c:pt idx="169">
                  <c:v>10599.63461752455</c:v>
                </c:pt>
                <c:pt idx="170">
                  <c:v>10599.63461752455</c:v>
                </c:pt>
                <c:pt idx="171">
                  <c:v>10599.63461752455</c:v>
                </c:pt>
                <c:pt idx="172">
                  <c:v>10599.63461752455</c:v>
                </c:pt>
                <c:pt idx="173">
                  <c:v>10599.63461752455</c:v>
                </c:pt>
                <c:pt idx="174">
                  <c:v>10599.63461752455</c:v>
                </c:pt>
                <c:pt idx="175">
                  <c:v>10599.63461752455</c:v>
                </c:pt>
                <c:pt idx="176">
                  <c:v>10599.63461752455</c:v>
                </c:pt>
                <c:pt idx="177">
                  <c:v>10599.63461752455</c:v>
                </c:pt>
                <c:pt idx="178">
                  <c:v>10599.63461752455</c:v>
                </c:pt>
                <c:pt idx="179">
                  <c:v>10599.63461752455</c:v>
                </c:pt>
                <c:pt idx="180">
                  <c:v>10599.63461752455</c:v>
                </c:pt>
                <c:pt idx="181">
                  <c:v>10599.63461752455</c:v>
                </c:pt>
                <c:pt idx="182">
                  <c:v>10599.63461752455</c:v>
                </c:pt>
                <c:pt idx="183">
                  <c:v>10599.63461752455</c:v>
                </c:pt>
                <c:pt idx="184">
                  <c:v>10599.63461752455</c:v>
                </c:pt>
                <c:pt idx="185">
                  <c:v>10599.63461752455</c:v>
                </c:pt>
                <c:pt idx="186">
                  <c:v>10599.63461752455</c:v>
                </c:pt>
                <c:pt idx="187">
                  <c:v>10599.63461752455</c:v>
                </c:pt>
                <c:pt idx="188">
                  <c:v>10599.63461752455</c:v>
                </c:pt>
                <c:pt idx="189">
                  <c:v>10599.63461752455</c:v>
                </c:pt>
                <c:pt idx="190">
                  <c:v>10599.63461752455</c:v>
                </c:pt>
                <c:pt idx="191">
                  <c:v>10599.63461752455</c:v>
                </c:pt>
                <c:pt idx="192">
                  <c:v>10599.63461752455</c:v>
                </c:pt>
                <c:pt idx="193">
                  <c:v>10599.63461752455</c:v>
                </c:pt>
                <c:pt idx="194">
                  <c:v>10599.63461752455</c:v>
                </c:pt>
                <c:pt idx="195">
                  <c:v>10599.63461752455</c:v>
                </c:pt>
                <c:pt idx="196">
                  <c:v>10599.63461752455</c:v>
                </c:pt>
                <c:pt idx="197">
                  <c:v>10599.63461752455</c:v>
                </c:pt>
                <c:pt idx="198">
                  <c:v>10599.63461752455</c:v>
                </c:pt>
                <c:pt idx="199">
                  <c:v>10599.63461752455</c:v>
                </c:pt>
                <c:pt idx="200">
                  <c:v>10599.63461752455</c:v>
                </c:pt>
                <c:pt idx="201">
                  <c:v>10599.63461752455</c:v>
                </c:pt>
                <c:pt idx="202">
                  <c:v>10599.63461752455</c:v>
                </c:pt>
                <c:pt idx="203">
                  <c:v>10599.63461752455</c:v>
                </c:pt>
                <c:pt idx="204">
                  <c:v>10599.63461752455</c:v>
                </c:pt>
                <c:pt idx="205">
                  <c:v>10599.63461752455</c:v>
                </c:pt>
                <c:pt idx="206">
                  <c:v>10599.63461752455</c:v>
                </c:pt>
                <c:pt idx="207">
                  <c:v>10599.63461752455</c:v>
                </c:pt>
                <c:pt idx="208">
                  <c:v>10599.63461752455</c:v>
                </c:pt>
                <c:pt idx="209">
                  <c:v>10599.63461752455</c:v>
                </c:pt>
                <c:pt idx="210">
                  <c:v>10599.63461752455</c:v>
                </c:pt>
                <c:pt idx="211">
                  <c:v>10599.63461752455</c:v>
                </c:pt>
                <c:pt idx="212">
                  <c:v>10599.63461752455</c:v>
                </c:pt>
                <c:pt idx="213">
                  <c:v>10599.63461752455</c:v>
                </c:pt>
                <c:pt idx="214">
                  <c:v>10599.63461752455</c:v>
                </c:pt>
                <c:pt idx="215">
                  <c:v>10599.63461752455</c:v>
                </c:pt>
                <c:pt idx="216">
                  <c:v>10599.63461752455</c:v>
                </c:pt>
                <c:pt idx="217">
                  <c:v>10599.63461752455</c:v>
                </c:pt>
                <c:pt idx="218">
                  <c:v>10599.63461752455</c:v>
                </c:pt>
                <c:pt idx="219">
                  <c:v>10599.63461752455</c:v>
                </c:pt>
                <c:pt idx="220">
                  <c:v>10599.63461752455</c:v>
                </c:pt>
                <c:pt idx="221">
                  <c:v>10599.63461752455</c:v>
                </c:pt>
                <c:pt idx="222">
                  <c:v>10599.63461752455</c:v>
                </c:pt>
                <c:pt idx="223">
                  <c:v>10599.63461752455</c:v>
                </c:pt>
                <c:pt idx="224">
                  <c:v>10599.63461752455</c:v>
                </c:pt>
                <c:pt idx="225">
                  <c:v>10599.63461752455</c:v>
                </c:pt>
                <c:pt idx="226">
                  <c:v>10599.63461752455</c:v>
                </c:pt>
                <c:pt idx="227">
                  <c:v>10599.63461752455</c:v>
                </c:pt>
                <c:pt idx="228">
                  <c:v>10599.63461752455</c:v>
                </c:pt>
                <c:pt idx="229">
                  <c:v>10599.63461752455</c:v>
                </c:pt>
                <c:pt idx="230">
                  <c:v>10599.63461752455</c:v>
                </c:pt>
                <c:pt idx="231">
                  <c:v>10599.63461752455</c:v>
                </c:pt>
                <c:pt idx="232">
                  <c:v>10599.63461752455</c:v>
                </c:pt>
                <c:pt idx="233">
                  <c:v>10599.63461752455</c:v>
                </c:pt>
                <c:pt idx="234">
                  <c:v>10599.63461752455</c:v>
                </c:pt>
                <c:pt idx="235">
                  <c:v>10599.63461752455</c:v>
                </c:pt>
                <c:pt idx="236">
                  <c:v>10599.63461752455</c:v>
                </c:pt>
                <c:pt idx="237">
                  <c:v>10599.63461752455</c:v>
                </c:pt>
                <c:pt idx="238">
                  <c:v>10599.63461752455</c:v>
                </c:pt>
                <c:pt idx="239">
                  <c:v>10599.63461752455</c:v>
                </c:pt>
                <c:pt idx="240">
                  <c:v>10599.63461752455</c:v>
                </c:pt>
                <c:pt idx="241">
                  <c:v>10599.63461752455</c:v>
                </c:pt>
                <c:pt idx="242">
                  <c:v>10599.63461752455</c:v>
                </c:pt>
                <c:pt idx="243">
                  <c:v>10599.63461752455</c:v>
                </c:pt>
                <c:pt idx="244">
                  <c:v>10599.63461752455</c:v>
                </c:pt>
                <c:pt idx="245">
                  <c:v>10599.63461752455</c:v>
                </c:pt>
                <c:pt idx="246">
                  <c:v>10599.63461752455</c:v>
                </c:pt>
                <c:pt idx="247">
                  <c:v>10599.63461752455</c:v>
                </c:pt>
                <c:pt idx="248">
                  <c:v>10599.63461752455</c:v>
                </c:pt>
                <c:pt idx="249">
                  <c:v>10599.63461752455</c:v>
                </c:pt>
                <c:pt idx="250">
                  <c:v>10599.63461752455</c:v>
                </c:pt>
                <c:pt idx="251">
                  <c:v>10599.63461752455</c:v>
                </c:pt>
                <c:pt idx="252">
                  <c:v>10599.63461752455</c:v>
                </c:pt>
                <c:pt idx="253">
                  <c:v>10599.63461752455</c:v>
                </c:pt>
                <c:pt idx="254">
                  <c:v>10599.63461752455</c:v>
                </c:pt>
                <c:pt idx="255">
                  <c:v>10599.63461752455</c:v>
                </c:pt>
                <c:pt idx="256">
                  <c:v>10599.63461752455</c:v>
                </c:pt>
                <c:pt idx="257">
                  <c:v>10599.63461752455</c:v>
                </c:pt>
                <c:pt idx="258">
                  <c:v>10599.63461752455</c:v>
                </c:pt>
                <c:pt idx="259">
                  <c:v>10599.63461752455</c:v>
                </c:pt>
                <c:pt idx="260">
                  <c:v>10599.63461752455</c:v>
                </c:pt>
                <c:pt idx="261">
                  <c:v>10599.63461752455</c:v>
                </c:pt>
                <c:pt idx="262">
                  <c:v>10599.63461752455</c:v>
                </c:pt>
                <c:pt idx="263">
                  <c:v>10599.63461752455</c:v>
                </c:pt>
                <c:pt idx="264">
                  <c:v>10599.63461752455</c:v>
                </c:pt>
                <c:pt idx="265">
                  <c:v>10599.63461752455</c:v>
                </c:pt>
                <c:pt idx="266">
                  <c:v>10599.63461752455</c:v>
                </c:pt>
                <c:pt idx="267">
                  <c:v>10599.63461752455</c:v>
                </c:pt>
                <c:pt idx="268">
                  <c:v>10599.63461752455</c:v>
                </c:pt>
                <c:pt idx="269">
                  <c:v>10599.63461752455</c:v>
                </c:pt>
                <c:pt idx="270">
                  <c:v>10599.63461752455</c:v>
                </c:pt>
                <c:pt idx="271">
                  <c:v>10599.63461752455</c:v>
                </c:pt>
                <c:pt idx="272">
                  <c:v>10599.63461752455</c:v>
                </c:pt>
                <c:pt idx="273">
                  <c:v>10599.63461752455</c:v>
                </c:pt>
                <c:pt idx="274">
                  <c:v>10599.63461752455</c:v>
                </c:pt>
                <c:pt idx="275">
                  <c:v>10599.63461752455</c:v>
                </c:pt>
                <c:pt idx="276">
                  <c:v>10599.63461752455</c:v>
                </c:pt>
                <c:pt idx="277">
                  <c:v>10599.63461752455</c:v>
                </c:pt>
                <c:pt idx="278">
                  <c:v>10599.63461752455</c:v>
                </c:pt>
                <c:pt idx="279">
                  <c:v>10599.63461752455</c:v>
                </c:pt>
                <c:pt idx="280">
                  <c:v>10599.63461752455</c:v>
                </c:pt>
                <c:pt idx="281">
                  <c:v>10599.63461752455</c:v>
                </c:pt>
                <c:pt idx="282">
                  <c:v>10599.63461752455</c:v>
                </c:pt>
                <c:pt idx="283">
                  <c:v>10599.63461752455</c:v>
                </c:pt>
                <c:pt idx="284">
                  <c:v>10599.63461752455</c:v>
                </c:pt>
                <c:pt idx="285">
                  <c:v>10599.63461752455</c:v>
                </c:pt>
                <c:pt idx="286">
                  <c:v>10599.63461752455</c:v>
                </c:pt>
                <c:pt idx="287">
                  <c:v>10599.63461752455</c:v>
                </c:pt>
                <c:pt idx="288">
                  <c:v>10599.63461752455</c:v>
                </c:pt>
                <c:pt idx="289">
                  <c:v>10599.63461752455</c:v>
                </c:pt>
                <c:pt idx="290">
                  <c:v>10599.63461752455</c:v>
                </c:pt>
                <c:pt idx="291">
                  <c:v>10599.63461752455</c:v>
                </c:pt>
                <c:pt idx="292">
                  <c:v>10599.63461752455</c:v>
                </c:pt>
                <c:pt idx="293">
                  <c:v>10599.63461752455</c:v>
                </c:pt>
                <c:pt idx="294">
                  <c:v>10599.63461752455</c:v>
                </c:pt>
                <c:pt idx="295">
                  <c:v>10599.63461752455</c:v>
                </c:pt>
                <c:pt idx="296">
                  <c:v>10599.63461752455</c:v>
                </c:pt>
                <c:pt idx="297">
                  <c:v>10599.63461752455</c:v>
                </c:pt>
                <c:pt idx="298">
                  <c:v>10599.63461752455</c:v>
                </c:pt>
                <c:pt idx="299">
                  <c:v>10599.63461752455</c:v>
                </c:pt>
                <c:pt idx="300">
                  <c:v>10599.63461752455</c:v>
                </c:pt>
                <c:pt idx="301">
                  <c:v>10599.63461752455</c:v>
                </c:pt>
                <c:pt idx="302">
                  <c:v>10599.63461752455</c:v>
                </c:pt>
                <c:pt idx="303">
                  <c:v>10599.63461752455</c:v>
                </c:pt>
                <c:pt idx="304">
                  <c:v>10599.63461752455</c:v>
                </c:pt>
                <c:pt idx="305">
                  <c:v>10599.63461752455</c:v>
                </c:pt>
                <c:pt idx="306">
                  <c:v>10599.63461752455</c:v>
                </c:pt>
                <c:pt idx="307">
                  <c:v>10599.63461752455</c:v>
                </c:pt>
                <c:pt idx="308">
                  <c:v>10599.63461752455</c:v>
                </c:pt>
                <c:pt idx="309">
                  <c:v>10599.63461752455</c:v>
                </c:pt>
                <c:pt idx="310">
                  <c:v>10599.63461752455</c:v>
                </c:pt>
                <c:pt idx="311">
                  <c:v>10599.63461752455</c:v>
                </c:pt>
                <c:pt idx="312">
                  <c:v>10599.63461752455</c:v>
                </c:pt>
                <c:pt idx="313">
                  <c:v>10599.63461752455</c:v>
                </c:pt>
                <c:pt idx="314">
                  <c:v>10599.63461752455</c:v>
                </c:pt>
                <c:pt idx="315">
                  <c:v>10599.63461752455</c:v>
                </c:pt>
                <c:pt idx="316">
                  <c:v>10599.63461752455</c:v>
                </c:pt>
                <c:pt idx="317">
                  <c:v>10599.63461752455</c:v>
                </c:pt>
                <c:pt idx="318">
                  <c:v>10599.63461752455</c:v>
                </c:pt>
                <c:pt idx="319">
                  <c:v>10599.63461752455</c:v>
                </c:pt>
                <c:pt idx="320">
                  <c:v>10599.63461752455</c:v>
                </c:pt>
                <c:pt idx="321">
                  <c:v>10599.63461752455</c:v>
                </c:pt>
                <c:pt idx="322">
                  <c:v>10599.63461752455</c:v>
                </c:pt>
                <c:pt idx="323">
                  <c:v>10599.63461752455</c:v>
                </c:pt>
                <c:pt idx="324">
                  <c:v>10599.63461752455</c:v>
                </c:pt>
                <c:pt idx="325">
                  <c:v>10599.63461752455</c:v>
                </c:pt>
                <c:pt idx="326">
                  <c:v>10599.63461752455</c:v>
                </c:pt>
                <c:pt idx="327">
                  <c:v>10599.63461752455</c:v>
                </c:pt>
                <c:pt idx="328">
                  <c:v>10599.63461752455</c:v>
                </c:pt>
                <c:pt idx="329">
                  <c:v>10599.63461752455</c:v>
                </c:pt>
                <c:pt idx="330">
                  <c:v>10599.63461752455</c:v>
                </c:pt>
                <c:pt idx="331">
                  <c:v>10599.63461752455</c:v>
                </c:pt>
                <c:pt idx="332">
                  <c:v>10599.63461752455</c:v>
                </c:pt>
                <c:pt idx="333">
                  <c:v>10599.63461752455</c:v>
                </c:pt>
                <c:pt idx="334">
                  <c:v>10599.63461752455</c:v>
                </c:pt>
                <c:pt idx="335">
                  <c:v>10599.63461752455</c:v>
                </c:pt>
                <c:pt idx="336">
                  <c:v>10599.63461752455</c:v>
                </c:pt>
                <c:pt idx="337">
                  <c:v>10599.63461752455</c:v>
                </c:pt>
                <c:pt idx="338">
                  <c:v>10599.63461752455</c:v>
                </c:pt>
                <c:pt idx="339">
                  <c:v>10599.63461752455</c:v>
                </c:pt>
                <c:pt idx="340">
                  <c:v>10599.63461752455</c:v>
                </c:pt>
                <c:pt idx="341">
                  <c:v>10599.63461752455</c:v>
                </c:pt>
                <c:pt idx="342">
                  <c:v>10599.63461752455</c:v>
                </c:pt>
                <c:pt idx="343">
                  <c:v>10599.63461752455</c:v>
                </c:pt>
                <c:pt idx="344">
                  <c:v>10599.63461752455</c:v>
                </c:pt>
                <c:pt idx="345">
                  <c:v>10599.63461752455</c:v>
                </c:pt>
                <c:pt idx="346">
                  <c:v>10599.63461752455</c:v>
                </c:pt>
                <c:pt idx="347">
                  <c:v>10599.63461752455</c:v>
                </c:pt>
                <c:pt idx="348">
                  <c:v>10599.63461752455</c:v>
                </c:pt>
                <c:pt idx="349">
                  <c:v>10599.63461752455</c:v>
                </c:pt>
                <c:pt idx="350">
                  <c:v>10599.63461752455</c:v>
                </c:pt>
                <c:pt idx="351">
                  <c:v>10599.63461752455</c:v>
                </c:pt>
                <c:pt idx="352">
                  <c:v>10599.63461752455</c:v>
                </c:pt>
                <c:pt idx="353">
                  <c:v>10599.63461752455</c:v>
                </c:pt>
                <c:pt idx="354">
                  <c:v>10599.63461752455</c:v>
                </c:pt>
                <c:pt idx="355">
                  <c:v>10599.63461752455</c:v>
                </c:pt>
                <c:pt idx="356">
                  <c:v>10599.63461752455</c:v>
                </c:pt>
                <c:pt idx="357">
                  <c:v>10599.63461752455</c:v>
                </c:pt>
                <c:pt idx="358">
                  <c:v>10599.63461752455</c:v>
                </c:pt>
                <c:pt idx="359">
                  <c:v>10599.63461752455</c:v>
                </c:pt>
                <c:pt idx="360">
                  <c:v>10599.63461752455</c:v>
                </c:pt>
                <c:pt idx="361">
                  <c:v>10599.63461752455</c:v>
                </c:pt>
                <c:pt idx="362">
                  <c:v>10599.63461752455</c:v>
                </c:pt>
                <c:pt idx="363">
                  <c:v>10599.63461752455</c:v>
                </c:pt>
                <c:pt idx="364">
                  <c:v>10599.63461752455</c:v>
                </c:pt>
                <c:pt idx="365">
                  <c:v>10599.63461752455</c:v>
                </c:pt>
                <c:pt idx="366">
                  <c:v>10599.63461752455</c:v>
                </c:pt>
                <c:pt idx="367">
                  <c:v>10599.63461752455</c:v>
                </c:pt>
                <c:pt idx="368">
                  <c:v>10599.63461752455</c:v>
                </c:pt>
                <c:pt idx="369">
                  <c:v>10599.63461752455</c:v>
                </c:pt>
                <c:pt idx="370">
                  <c:v>10599.63461752455</c:v>
                </c:pt>
                <c:pt idx="371">
                  <c:v>10599.63461752455</c:v>
                </c:pt>
                <c:pt idx="372">
                  <c:v>10599.63461752455</c:v>
                </c:pt>
                <c:pt idx="373">
                  <c:v>10599.63461752455</c:v>
                </c:pt>
                <c:pt idx="374">
                  <c:v>10599.63461752455</c:v>
                </c:pt>
                <c:pt idx="375">
                  <c:v>10599.63461752455</c:v>
                </c:pt>
                <c:pt idx="376">
                  <c:v>10599.63461752455</c:v>
                </c:pt>
                <c:pt idx="377">
                  <c:v>10599.63461752455</c:v>
                </c:pt>
                <c:pt idx="378">
                  <c:v>10599.63461752455</c:v>
                </c:pt>
                <c:pt idx="379">
                  <c:v>10599.63461752455</c:v>
                </c:pt>
                <c:pt idx="380">
                  <c:v>10599.63461752455</c:v>
                </c:pt>
                <c:pt idx="381">
                  <c:v>10599.63461752455</c:v>
                </c:pt>
                <c:pt idx="382">
                  <c:v>10599.63461752455</c:v>
                </c:pt>
                <c:pt idx="383">
                  <c:v>10599.63461752455</c:v>
                </c:pt>
                <c:pt idx="384">
                  <c:v>10599.63461752455</c:v>
                </c:pt>
                <c:pt idx="385">
                  <c:v>10599.63461752455</c:v>
                </c:pt>
                <c:pt idx="386">
                  <c:v>10599.63461752455</c:v>
                </c:pt>
                <c:pt idx="387">
                  <c:v>10599.63461752455</c:v>
                </c:pt>
                <c:pt idx="388">
                  <c:v>10599.63461752455</c:v>
                </c:pt>
                <c:pt idx="389">
                  <c:v>10599.63461752455</c:v>
                </c:pt>
                <c:pt idx="390">
                  <c:v>10599.63461752455</c:v>
                </c:pt>
                <c:pt idx="391">
                  <c:v>10599.63461752455</c:v>
                </c:pt>
                <c:pt idx="392">
                  <c:v>10599.63461752455</c:v>
                </c:pt>
                <c:pt idx="393">
                  <c:v>10599.63461752455</c:v>
                </c:pt>
                <c:pt idx="394">
                  <c:v>10599.63461752455</c:v>
                </c:pt>
                <c:pt idx="395">
                  <c:v>10599.63461752455</c:v>
                </c:pt>
                <c:pt idx="396">
                  <c:v>10599.63461752455</c:v>
                </c:pt>
                <c:pt idx="397">
                  <c:v>10599.63461752455</c:v>
                </c:pt>
                <c:pt idx="398">
                  <c:v>10599.63461752455</c:v>
                </c:pt>
                <c:pt idx="399">
                  <c:v>10599.63461752455</c:v>
                </c:pt>
                <c:pt idx="400">
                  <c:v>10599.63461752455</c:v>
                </c:pt>
                <c:pt idx="401">
                  <c:v>10599.63461752455</c:v>
                </c:pt>
                <c:pt idx="402">
                  <c:v>10599.63461752455</c:v>
                </c:pt>
                <c:pt idx="403">
                  <c:v>10599.63461752455</c:v>
                </c:pt>
                <c:pt idx="404">
                  <c:v>10599.63461752455</c:v>
                </c:pt>
                <c:pt idx="405">
                  <c:v>10599.63461752455</c:v>
                </c:pt>
                <c:pt idx="406">
                  <c:v>10599.63461752455</c:v>
                </c:pt>
                <c:pt idx="407">
                  <c:v>10599.63461752455</c:v>
                </c:pt>
                <c:pt idx="408">
                  <c:v>10599.63461752455</c:v>
                </c:pt>
                <c:pt idx="409">
                  <c:v>10599.63461752455</c:v>
                </c:pt>
                <c:pt idx="410">
                  <c:v>10599.63461752455</c:v>
                </c:pt>
                <c:pt idx="411">
                  <c:v>10599.63461752455</c:v>
                </c:pt>
                <c:pt idx="412">
                  <c:v>10599.63461752455</c:v>
                </c:pt>
                <c:pt idx="413">
                  <c:v>10599.63461752455</c:v>
                </c:pt>
                <c:pt idx="414">
                  <c:v>10599.63461752455</c:v>
                </c:pt>
                <c:pt idx="415">
                  <c:v>10599.63461752455</c:v>
                </c:pt>
                <c:pt idx="416">
                  <c:v>10599.63461752455</c:v>
                </c:pt>
                <c:pt idx="417">
                  <c:v>10599.63461752455</c:v>
                </c:pt>
                <c:pt idx="418">
                  <c:v>10599.63461752455</c:v>
                </c:pt>
                <c:pt idx="419">
                  <c:v>10599.63461752455</c:v>
                </c:pt>
                <c:pt idx="420">
                  <c:v>10599.63461752455</c:v>
                </c:pt>
                <c:pt idx="421">
                  <c:v>10599.63461752455</c:v>
                </c:pt>
                <c:pt idx="422">
                  <c:v>10599.63461752455</c:v>
                </c:pt>
                <c:pt idx="423">
                  <c:v>10599.63461752455</c:v>
                </c:pt>
                <c:pt idx="424">
                  <c:v>10599.63461752455</c:v>
                </c:pt>
                <c:pt idx="425">
                  <c:v>10599.63461752455</c:v>
                </c:pt>
                <c:pt idx="426">
                  <c:v>10599.63461752455</c:v>
                </c:pt>
                <c:pt idx="427">
                  <c:v>10599.63461752455</c:v>
                </c:pt>
                <c:pt idx="428">
                  <c:v>10599.63461752455</c:v>
                </c:pt>
                <c:pt idx="429">
                  <c:v>10599.63461752455</c:v>
                </c:pt>
                <c:pt idx="430">
                  <c:v>10599.63461752455</c:v>
                </c:pt>
                <c:pt idx="431">
                  <c:v>10599.63461752455</c:v>
                </c:pt>
                <c:pt idx="432">
                  <c:v>10599.63461752455</c:v>
                </c:pt>
                <c:pt idx="433">
                  <c:v>10599.63461752455</c:v>
                </c:pt>
                <c:pt idx="434">
                  <c:v>10599.63461752455</c:v>
                </c:pt>
                <c:pt idx="435">
                  <c:v>10599.63461752455</c:v>
                </c:pt>
                <c:pt idx="436">
                  <c:v>10599.63461752455</c:v>
                </c:pt>
                <c:pt idx="437">
                  <c:v>10599.63461752455</c:v>
                </c:pt>
                <c:pt idx="438">
                  <c:v>10599.63461752455</c:v>
                </c:pt>
                <c:pt idx="439">
                  <c:v>10599.63461752455</c:v>
                </c:pt>
                <c:pt idx="440">
                  <c:v>10599.63461752455</c:v>
                </c:pt>
                <c:pt idx="441">
                  <c:v>10599.63461752455</c:v>
                </c:pt>
                <c:pt idx="442">
                  <c:v>10599.63461752455</c:v>
                </c:pt>
                <c:pt idx="443">
                  <c:v>10599.63461752455</c:v>
                </c:pt>
                <c:pt idx="444">
                  <c:v>10599.63461752455</c:v>
                </c:pt>
                <c:pt idx="445">
                  <c:v>10599.63461752455</c:v>
                </c:pt>
                <c:pt idx="446">
                  <c:v>10599.63461752455</c:v>
                </c:pt>
                <c:pt idx="447">
                  <c:v>10599.63461752455</c:v>
                </c:pt>
                <c:pt idx="448">
                  <c:v>10599.63461752455</c:v>
                </c:pt>
                <c:pt idx="449">
                  <c:v>10599.63461752455</c:v>
                </c:pt>
                <c:pt idx="450">
                  <c:v>10599.63461752455</c:v>
                </c:pt>
                <c:pt idx="451">
                  <c:v>10599.63461752455</c:v>
                </c:pt>
                <c:pt idx="452">
                  <c:v>10599.63461752455</c:v>
                </c:pt>
                <c:pt idx="453">
                  <c:v>10599.63461752455</c:v>
                </c:pt>
                <c:pt idx="454">
                  <c:v>10599.63461752455</c:v>
                </c:pt>
                <c:pt idx="455">
                  <c:v>10599.63461752455</c:v>
                </c:pt>
                <c:pt idx="456">
                  <c:v>10599.63461752455</c:v>
                </c:pt>
                <c:pt idx="457">
                  <c:v>10599.63461752455</c:v>
                </c:pt>
                <c:pt idx="458">
                  <c:v>10599.63461752455</c:v>
                </c:pt>
                <c:pt idx="459">
                  <c:v>10599.63461752455</c:v>
                </c:pt>
                <c:pt idx="460">
                  <c:v>10599.63461752455</c:v>
                </c:pt>
                <c:pt idx="461">
                  <c:v>10599.63461752455</c:v>
                </c:pt>
                <c:pt idx="462">
                  <c:v>10599.63461752455</c:v>
                </c:pt>
                <c:pt idx="463">
                  <c:v>10599.63461752455</c:v>
                </c:pt>
                <c:pt idx="464">
                  <c:v>10599.63461752455</c:v>
                </c:pt>
                <c:pt idx="465">
                  <c:v>10599.63461752455</c:v>
                </c:pt>
                <c:pt idx="466">
                  <c:v>10599.63461752455</c:v>
                </c:pt>
                <c:pt idx="467">
                  <c:v>10599.63461752455</c:v>
                </c:pt>
                <c:pt idx="468">
                  <c:v>10599.63461752455</c:v>
                </c:pt>
                <c:pt idx="469">
                  <c:v>10599.63461752455</c:v>
                </c:pt>
                <c:pt idx="470">
                  <c:v>10599.63461752455</c:v>
                </c:pt>
                <c:pt idx="471">
                  <c:v>10599.63461752455</c:v>
                </c:pt>
                <c:pt idx="472">
                  <c:v>10599.63461752455</c:v>
                </c:pt>
                <c:pt idx="473">
                  <c:v>10599.63461752455</c:v>
                </c:pt>
                <c:pt idx="474">
                  <c:v>10599.63461752455</c:v>
                </c:pt>
                <c:pt idx="475">
                  <c:v>10599.63461752455</c:v>
                </c:pt>
                <c:pt idx="476">
                  <c:v>10599.63461752455</c:v>
                </c:pt>
                <c:pt idx="477">
                  <c:v>10599.63461752455</c:v>
                </c:pt>
                <c:pt idx="478">
                  <c:v>10599.63461752455</c:v>
                </c:pt>
                <c:pt idx="479">
                  <c:v>10599.63461752455</c:v>
                </c:pt>
                <c:pt idx="480">
                  <c:v>10599.63461752455</c:v>
                </c:pt>
                <c:pt idx="481">
                  <c:v>10599.63461752455</c:v>
                </c:pt>
                <c:pt idx="482">
                  <c:v>10599.63461752455</c:v>
                </c:pt>
                <c:pt idx="483">
                  <c:v>10599.63461752455</c:v>
                </c:pt>
                <c:pt idx="484">
                  <c:v>10599.63461752455</c:v>
                </c:pt>
                <c:pt idx="485">
                  <c:v>10599.63461752455</c:v>
                </c:pt>
                <c:pt idx="486">
                  <c:v>10599.63461752455</c:v>
                </c:pt>
                <c:pt idx="487">
                  <c:v>10599.63461752455</c:v>
                </c:pt>
                <c:pt idx="488">
                  <c:v>10599.63461752455</c:v>
                </c:pt>
                <c:pt idx="489">
                  <c:v>10599.63461752455</c:v>
                </c:pt>
                <c:pt idx="490">
                  <c:v>10599.63461752455</c:v>
                </c:pt>
                <c:pt idx="491">
                  <c:v>10599.63461752455</c:v>
                </c:pt>
                <c:pt idx="492">
                  <c:v>10599.63461752455</c:v>
                </c:pt>
                <c:pt idx="493">
                  <c:v>10599.63461752455</c:v>
                </c:pt>
                <c:pt idx="494">
                  <c:v>10599.63461752455</c:v>
                </c:pt>
                <c:pt idx="495">
                  <c:v>10599.63461752455</c:v>
                </c:pt>
                <c:pt idx="496">
                  <c:v>10599.63461752455</c:v>
                </c:pt>
                <c:pt idx="497">
                  <c:v>10599.63461752455</c:v>
                </c:pt>
                <c:pt idx="498">
                  <c:v>10599.63461752455</c:v>
                </c:pt>
                <c:pt idx="499">
                  <c:v>10599.63461752455</c:v>
                </c:pt>
                <c:pt idx="500">
                  <c:v>10599.63461752455</c:v>
                </c:pt>
                <c:pt idx="501">
                  <c:v>10599.63461752455</c:v>
                </c:pt>
                <c:pt idx="502">
                  <c:v>10599.63461752455</c:v>
                </c:pt>
                <c:pt idx="503">
                  <c:v>10599.63461752455</c:v>
                </c:pt>
                <c:pt idx="504">
                  <c:v>10599.63461752455</c:v>
                </c:pt>
                <c:pt idx="505">
                  <c:v>10599.63461752455</c:v>
                </c:pt>
                <c:pt idx="506">
                  <c:v>10599.63461752455</c:v>
                </c:pt>
                <c:pt idx="507">
                  <c:v>10599.63461752455</c:v>
                </c:pt>
                <c:pt idx="508">
                  <c:v>10599.63461752455</c:v>
                </c:pt>
                <c:pt idx="509">
                  <c:v>10599.63461752455</c:v>
                </c:pt>
                <c:pt idx="510">
                  <c:v>10599.63461752455</c:v>
                </c:pt>
                <c:pt idx="511">
                  <c:v>10599.63461752455</c:v>
                </c:pt>
                <c:pt idx="512">
                  <c:v>10599.63461752455</c:v>
                </c:pt>
                <c:pt idx="513">
                  <c:v>10599.63461752455</c:v>
                </c:pt>
                <c:pt idx="514">
                  <c:v>10599.63461752455</c:v>
                </c:pt>
                <c:pt idx="515">
                  <c:v>10599.63461752455</c:v>
                </c:pt>
                <c:pt idx="516">
                  <c:v>10599.63461752455</c:v>
                </c:pt>
                <c:pt idx="517">
                  <c:v>10599.63461752455</c:v>
                </c:pt>
                <c:pt idx="518">
                  <c:v>10599.63461752455</c:v>
                </c:pt>
                <c:pt idx="519">
                  <c:v>10599.63461752455</c:v>
                </c:pt>
                <c:pt idx="520">
                  <c:v>10599.63461752455</c:v>
                </c:pt>
                <c:pt idx="521">
                  <c:v>10599.63461752455</c:v>
                </c:pt>
                <c:pt idx="522">
                  <c:v>10599.63461752455</c:v>
                </c:pt>
                <c:pt idx="523">
                  <c:v>10599.63461752455</c:v>
                </c:pt>
                <c:pt idx="524">
                  <c:v>10599.63461752455</c:v>
                </c:pt>
                <c:pt idx="525">
                  <c:v>10599.63461752455</c:v>
                </c:pt>
                <c:pt idx="526">
                  <c:v>10599.63461752455</c:v>
                </c:pt>
                <c:pt idx="527">
                  <c:v>10599.63461752455</c:v>
                </c:pt>
                <c:pt idx="528">
                  <c:v>10599.63461752455</c:v>
                </c:pt>
                <c:pt idx="529">
                  <c:v>10599.63461752455</c:v>
                </c:pt>
                <c:pt idx="530">
                  <c:v>10599.63461752455</c:v>
                </c:pt>
                <c:pt idx="531">
                  <c:v>10599.63461752455</c:v>
                </c:pt>
                <c:pt idx="532">
                  <c:v>10599.63461752455</c:v>
                </c:pt>
                <c:pt idx="533">
                  <c:v>10599.63461752455</c:v>
                </c:pt>
                <c:pt idx="534">
                  <c:v>10599.63461752455</c:v>
                </c:pt>
                <c:pt idx="535">
                  <c:v>10599.63461752455</c:v>
                </c:pt>
                <c:pt idx="536">
                  <c:v>10599.63461752455</c:v>
                </c:pt>
                <c:pt idx="537">
                  <c:v>10599.63461752455</c:v>
                </c:pt>
                <c:pt idx="538">
                  <c:v>10599.63461752455</c:v>
                </c:pt>
                <c:pt idx="539">
                  <c:v>10599.63461752455</c:v>
                </c:pt>
                <c:pt idx="540">
                  <c:v>10599.63461752455</c:v>
                </c:pt>
                <c:pt idx="541">
                  <c:v>10599.63461752455</c:v>
                </c:pt>
                <c:pt idx="542">
                  <c:v>10599.63461752455</c:v>
                </c:pt>
                <c:pt idx="543">
                  <c:v>10599.63461752455</c:v>
                </c:pt>
                <c:pt idx="544">
                  <c:v>10599.63461752455</c:v>
                </c:pt>
                <c:pt idx="545">
                  <c:v>10599.63461752455</c:v>
                </c:pt>
                <c:pt idx="546">
                  <c:v>10599.63461752455</c:v>
                </c:pt>
                <c:pt idx="547">
                  <c:v>10599.63461752455</c:v>
                </c:pt>
                <c:pt idx="548">
                  <c:v>10599.63461752455</c:v>
                </c:pt>
                <c:pt idx="549">
                  <c:v>10599.63461752455</c:v>
                </c:pt>
                <c:pt idx="550">
                  <c:v>10599.63461752455</c:v>
                </c:pt>
                <c:pt idx="551">
                  <c:v>10599.63461752455</c:v>
                </c:pt>
                <c:pt idx="552">
                  <c:v>10599.63461752455</c:v>
                </c:pt>
                <c:pt idx="553">
                  <c:v>10599.63461752455</c:v>
                </c:pt>
                <c:pt idx="554">
                  <c:v>10599.63461752455</c:v>
                </c:pt>
                <c:pt idx="555">
                  <c:v>10599.63461752455</c:v>
                </c:pt>
                <c:pt idx="556">
                  <c:v>10599.63461752455</c:v>
                </c:pt>
                <c:pt idx="557">
                  <c:v>10599.63461752455</c:v>
                </c:pt>
                <c:pt idx="558">
                  <c:v>10599.63461752455</c:v>
                </c:pt>
                <c:pt idx="559">
                  <c:v>10599.63461752455</c:v>
                </c:pt>
                <c:pt idx="560">
                  <c:v>10599.63461752455</c:v>
                </c:pt>
                <c:pt idx="561">
                  <c:v>10599.63461752455</c:v>
                </c:pt>
                <c:pt idx="562">
                  <c:v>10599.63461752455</c:v>
                </c:pt>
                <c:pt idx="563">
                  <c:v>10599.63461752455</c:v>
                </c:pt>
                <c:pt idx="564">
                  <c:v>10599.63461752455</c:v>
                </c:pt>
                <c:pt idx="565">
                  <c:v>10599.63461752455</c:v>
                </c:pt>
                <c:pt idx="566">
                  <c:v>10599.63461752455</c:v>
                </c:pt>
                <c:pt idx="567">
                  <c:v>10599.63461752455</c:v>
                </c:pt>
                <c:pt idx="568">
                  <c:v>10599.63461752455</c:v>
                </c:pt>
                <c:pt idx="569">
                  <c:v>10599.63461752455</c:v>
                </c:pt>
                <c:pt idx="570">
                  <c:v>10599.63461752455</c:v>
                </c:pt>
                <c:pt idx="571">
                  <c:v>10599.63461752455</c:v>
                </c:pt>
                <c:pt idx="572">
                  <c:v>10599.63461752455</c:v>
                </c:pt>
                <c:pt idx="573">
                  <c:v>10599.63461752455</c:v>
                </c:pt>
                <c:pt idx="574">
                  <c:v>10599.63461752455</c:v>
                </c:pt>
                <c:pt idx="575">
                  <c:v>10599.63461752455</c:v>
                </c:pt>
                <c:pt idx="576">
                  <c:v>10599.63461752455</c:v>
                </c:pt>
                <c:pt idx="577">
                  <c:v>10599.63461752455</c:v>
                </c:pt>
                <c:pt idx="578">
                  <c:v>10599.63461752455</c:v>
                </c:pt>
                <c:pt idx="579">
                  <c:v>10599.63461752455</c:v>
                </c:pt>
                <c:pt idx="580">
                  <c:v>10599.63461752455</c:v>
                </c:pt>
                <c:pt idx="581">
                  <c:v>10599.63461752455</c:v>
                </c:pt>
                <c:pt idx="582">
                  <c:v>10599.63461752455</c:v>
                </c:pt>
                <c:pt idx="583">
                  <c:v>10599.63461752455</c:v>
                </c:pt>
                <c:pt idx="584">
                  <c:v>10599.63461752455</c:v>
                </c:pt>
                <c:pt idx="585">
                  <c:v>10599.63461752455</c:v>
                </c:pt>
                <c:pt idx="586">
                  <c:v>10599.63461752455</c:v>
                </c:pt>
                <c:pt idx="587">
                  <c:v>10599.63461752455</c:v>
                </c:pt>
                <c:pt idx="588">
                  <c:v>10599.63461752455</c:v>
                </c:pt>
                <c:pt idx="589">
                  <c:v>10599.63461752455</c:v>
                </c:pt>
                <c:pt idx="590">
                  <c:v>10599.63461752455</c:v>
                </c:pt>
                <c:pt idx="591">
                  <c:v>10599.63461752455</c:v>
                </c:pt>
                <c:pt idx="592">
                  <c:v>10599.63461752455</c:v>
                </c:pt>
                <c:pt idx="593">
                  <c:v>10599.63461752455</c:v>
                </c:pt>
                <c:pt idx="594">
                  <c:v>10599.63461752455</c:v>
                </c:pt>
                <c:pt idx="595">
                  <c:v>10599.63461752455</c:v>
                </c:pt>
                <c:pt idx="596">
                  <c:v>10599.63461752455</c:v>
                </c:pt>
                <c:pt idx="597">
                  <c:v>10599.63461752455</c:v>
                </c:pt>
                <c:pt idx="598">
                  <c:v>10599.63461752455</c:v>
                </c:pt>
                <c:pt idx="599">
                  <c:v>10599.63461752455</c:v>
                </c:pt>
                <c:pt idx="600">
                  <c:v>10599.63461752455</c:v>
                </c:pt>
                <c:pt idx="601">
                  <c:v>10599.63461752455</c:v>
                </c:pt>
                <c:pt idx="602">
                  <c:v>10599.63461752455</c:v>
                </c:pt>
                <c:pt idx="603">
                  <c:v>10599.63461752455</c:v>
                </c:pt>
                <c:pt idx="604">
                  <c:v>10599.63461752455</c:v>
                </c:pt>
                <c:pt idx="605">
                  <c:v>10599.63461752455</c:v>
                </c:pt>
                <c:pt idx="606">
                  <c:v>10599.63461752455</c:v>
                </c:pt>
                <c:pt idx="607">
                  <c:v>10599.63461752455</c:v>
                </c:pt>
                <c:pt idx="608">
                  <c:v>10599.63461752455</c:v>
                </c:pt>
                <c:pt idx="609">
                  <c:v>10599.63461752455</c:v>
                </c:pt>
                <c:pt idx="610">
                  <c:v>10599.63461752455</c:v>
                </c:pt>
                <c:pt idx="611">
                  <c:v>10599.63461752455</c:v>
                </c:pt>
                <c:pt idx="612">
                  <c:v>10599.63461752455</c:v>
                </c:pt>
                <c:pt idx="613">
                  <c:v>10599.63461752455</c:v>
                </c:pt>
                <c:pt idx="614">
                  <c:v>10599.63461752455</c:v>
                </c:pt>
                <c:pt idx="615">
                  <c:v>10599.63461752455</c:v>
                </c:pt>
                <c:pt idx="616">
                  <c:v>10599.63461752455</c:v>
                </c:pt>
                <c:pt idx="617">
                  <c:v>10599.63461752455</c:v>
                </c:pt>
                <c:pt idx="618">
                  <c:v>10599.63461752455</c:v>
                </c:pt>
                <c:pt idx="619">
                  <c:v>10599.63461752455</c:v>
                </c:pt>
                <c:pt idx="620">
                  <c:v>10599.63461752455</c:v>
                </c:pt>
                <c:pt idx="621">
                  <c:v>10599.63461752455</c:v>
                </c:pt>
                <c:pt idx="622">
                  <c:v>10599.63461752455</c:v>
                </c:pt>
                <c:pt idx="623">
                  <c:v>10599.63461752455</c:v>
                </c:pt>
                <c:pt idx="624">
                  <c:v>10599.63461752455</c:v>
                </c:pt>
                <c:pt idx="625">
                  <c:v>10599.63461752455</c:v>
                </c:pt>
                <c:pt idx="626">
                  <c:v>10599.63461752455</c:v>
                </c:pt>
                <c:pt idx="627">
                  <c:v>10599.63461752455</c:v>
                </c:pt>
                <c:pt idx="628">
                  <c:v>10599.63461752455</c:v>
                </c:pt>
                <c:pt idx="629">
                  <c:v>10599.63461752455</c:v>
                </c:pt>
                <c:pt idx="630">
                  <c:v>10599.63461752455</c:v>
                </c:pt>
                <c:pt idx="631">
                  <c:v>10599.63461752455</c:v>
                </c:pt>
                <c:pt idx="632">
                  <c:v>10599.63461752455</c:v>
                </c:pt>
                <c:pt idx="633">
                  <c:v>10599.63461752455</c:v>
                </c:pt>
                <c:pt idx="634">
                  <c:v>10599.63461752455</c:v>
                </c:pt>
                <c:pt idx="635">
                  <c:v>10599.63461752455</c:v>
                </c:pt>
                <c:pt idx="636">
                  <c:v>10599.63461752455</c:v>
                </c:pt>
                <c:pt idx="637">
                  <c:v>10599.63461752455</c:v>
                </c:pt>
                <c:pt idx="638">
                  <c:v>10599.63461752455</c:v>
                </c:pt>
                <c:pt idx="639">
                  <c:v>10599.63461752455</c:v>
                </c:pt>
                <c:pt idx="640">
                  <c:v>10599.63461752455</c:v>
                </c:pt>
                <c:pt idx="641">
                  <c:v>10599.63461752455</c:v>
                </c:pt>
                <c:pt idx="642">
                  <c:v>10599.63461752455</c:v>
                </c:pt>
                <c:pt idx="643">
                  <c:v>10599.63461752455</c:v>
                </c:pt>
                <c:pt idx="644">
                  <c:v>10599.63461752455</c:v>
                </c:pt>
                <c:pt idx="645">
                  <c:v>10599.63461752455</c:v>
                </c:pt>
                <c:pt idx="646">
                  <c:v>10599.63461752455</c:v>
                </c:pt>
                <c:pt idx="647">
                  <c:v>10599.63461752455</c:v>
                </c:pt>
                <c:pt idx="648">
                  <c:v>10599.63461752455</c:v>
                </c:pt>
                <c:pt idx="649">
                  <c:v>10599.63461752455</c:v>
                </c:pt>
                <c:pt idx="650">
                  <c:v>10599.63461752455</c:v>
                </c:pt>
                <c:pt idx="651">
                  <c:v>10599.63461752455</c:v>
                </c:pt>
                <c:pt idx="652">
                  <c:v>10599.63461752455</c:v>
                </c:pt>
                <c:pt idx="653">
                  <c:v>10599.63461752455</c:v>
                </c:pt>
                <c:pt idx="654">
                  <c:v>10599.63461752455</c:v>
                </c:pt>
                <c:pt idx="655">
                  <c:v>10599.63461752455</c:v>
                </c:pt>
                <c:pt idx="656">
                  <c:v>10599.63461752455</c:v>
                </c:pt>
                <c:pt idx="657">
                  <c:v>10599.63461752455</c:v>
                </c:pt>
                <c:pt idx="658">
                  <c:v>10599.63461752455</c:v>
                </c:pt>
                <c:pt idx="659">
                  <c:v>10599.63461752455</c:v>
                </c:pt>
                <c:pt idx="660">
                  <c:v>10599.63461752455</c:v>
                </c:pt>
                <c:pt idx="661">
                  <c:v>10599.63461752455</c:v>
                </c:pt>
                <c:pt idx="662">
                  <c:v>10599.63461752455</c:v>
                </c:pt>
                <c:pt idx="663">
                  <c:v>10599.63461752455</c:v>
                </c:pt>
                <c:pt idx="664">
                  <c:v>10599.63461752455</c:v>
                </c:pt>
                <c:pt idx="665">
                  <c:v>10599.63461752455</c:v>
                </c:pt>
                <c:pt idx="666">
                  <c:v>10599.63461752455</c:v>
                </c:pt>
                <c:pt idx="667">
                  <c:v>10599.63461752455</c:v>
                </c:pt>
                <c:pt idx="668">
                  <c:v>10599.63461752455</c:v>
                </c:pt>
                <c:pt idx="669">
                  <c:v>10599.63461752455</c:v>
                </c:pt>
                <c:pt idx="670">
                  <c:v>10599.63461752455</c:v>
                </c:pt>
                <c:pt idx="671">
                  <c:v>10599.63461752455</c:v>
                </c:pt>
                <c:pt idx="672">
                  <c:v>10599.63461752455</c:v>
                </c:pt>
                <c:pt idx="673">
                  <c:v>10599.63461752455</c:v>
                </c:pt>
                <c:pt idx="674">
                  <c:v>10599.63461752455</c:v>
                </c:pt>
                <c:pt idx="675">
                  <c:v>10599.63461752455</c:v>
                </c:pt>
                <c:pt idx="676">
                  <c:v>10599.63461752455</c:v>
                </c:pt>
                <c:pt idx="677">
                  <c:v>10599.63461752455</c:v>
                </c:pt>
                <c:pt idx="678">
                  <c:v>10599.63461752455</c:v>
                </c:pt>
                <c:pt idx="679">
                  <c:v>10599.63461752455</c:v>
                </c:pt>
                <c:pt idx="680">
                  <c:v>10599.63461752455</c:v>
                </c:pt>
                <c:pt idx="681">
                  <c:v>10599.63461752455</c:v>
                </c:pt>
                <c:pt idx="682">
                  <c:v>10599.63461752455</c:v>
                </c:pt>
                <c:pt idx="683">
                  <c:v>10599.63461752455</c:v>
                </c:pt>
                <c:pt idx="684">
                  <c:v>10599.63461752455</c:v>
                </c:pt>
                <c:pt idx="685">
                  <c:v>10599.63461752455</c:v>
                </c:pt>
                <c:pt idx="686">
                  <c:v>10599.63461752455</c:v>
                </c:pt>
                <c:pt idx="687">
                  <c:v>10599.63461752455</c:v>
                </c:pt>
                <c:pt idx="688">
                  <c:v>10599.63461752455</c:v>
                </c:pt>
                <c:pt idx="689">
                  <c:v>10599.63461752455</c:v>
                </c:pt>
                <c:pt idx="690">
                  <c:v>10599.63461752455</c:v>
                </c:pt>
                <c:pt idx="691">
                  <c:v>10599.63461752455</c:v>
                </c:pt>
                <c:pt idx="692">
                  <c:v>10599.63461752455</c:v>
                </c:pt>
                <c:pt idx="693">
                  <c:v>10599.63461752455</c:v>
                </c:pt>
                <c:pt idx="694">
                  <c:v>10599.63461752455</c:v>
                </c:pt>
                <c:pt idx="695">
                  <c:v>10599.63461752455</c:v>
                </c:pt>
                <c:pt idx="696">
                  <c:v>10599.63461752455</c:v>
                </c:pt>
                <c:pt idx="697">
                  <c:v>10599.63461752455</c:v>
                </c:pt>
                <c:pt idx="698">
                  <c:v>10599.63461752455</c:v>
                </c:pt>
                <c:pt idx="699">
                  <c:v>10599.63461752455</c:v>
                </c:pt>
                <c:pt idx="700">
                  <c:v>10599.63461752455</c:v>
                </c:pt>
                <c:pt idx="701">
                  <c:v>10599.63461752455</c:v>
                </c:pt>
                <c:pt idx="702">
                  <c:v>10599.63461752455</c:v>
                </c:pt>
                <c:pt idx="703">
                  <c:v>10599.63461752455</c:v>
                </c:pt>
                <c:pt idx="704">
                  <c:v>10599.63461752455</c:v>
                </c:pt>
                <c:pt idx="705">
                  <c:v>10599.63461752455</c:v>
                </c:pt>
                <c:pt idx="706">
                  <c:v>10599.63461752455</c:v>
                </c:pt>
                <c:pt idx="707">
                  <c:v>10599.63461752455</c:v>
                </c:pt>
                <c:pt idx="708">
                  <c:v>10599.63461752455</c:v>
                </c:pt>
                <c:pt idx="709">
                  <c:v>10599.63461752455</c:v>
                </c:pt>
                <c:pt idx="710">
                  <c:v>10599.63461752455</c:v>
                </c:pt>
                <c:pt idx="711">
                  <c:v>10599.63461752455</c:v>
                </c:pt>
                <c:pt idx="712">
                  <c:v>10599.63461752455</c:v>
                </c:pt>
                <c:pt idx="713">
                  <c:v>10599.63461752455</c:v>
                </c:pt>
                <c:pt idx="714">
                  <c:v>10599.63461752455</c:v>
                </c:pt>
                <c:pt idx="715">
                  <c:v>10599.63461752455</c:v>
                </c:pt>
                <c:pt idx="716">
                  <c:v>10599.63461752455</c:v>
                </c:pt>
                <c:pt idx="717">
                  <c:v>10599.63461752455</c:v>
                </c:pt>
                <c:pt idx="718">
                  <c:v>10599.63461752455</c:v>
                </c:pt>
                <c:pt idx="719">
                  <c:v>10599.63461752455</c:v>
                </c:pt>
                <c:pt idx="720">
                  <c:v>10599.63461752455</c:v>
                </c:pt>
                <c:pt idx="721">
                  <c:v>10599.63461752455</c:v>
                </c:pt>
                <c:pt idx="722">
                  <c:v>10599.63461752455</c:v>
                </c:pt>
                <c:pt idx="723">
                  <c:v>10599.63461752455</c:v>
                </c:pt>
                <c:pt idx="724">
                  <c:v>10599.63461752455</c:v>
                </c:pt>
                <c:pt idx="725">
                  <c:v>10599.63461752455</c:v>
                </c:pt>
                <c:pt idx="726">
                  <c:v>10599.63461752455</c:v>
                </c:pt>
                <c:pt idx="727">
                  <c:v>10599.63461752455</c:v>
                </c:pt>
                <c:pt idx="728">
                  <c:v>10599.63461752455</c:v>
                </c:pt>
                <c:pt idx="729">
                  <c:v>10599.63461752455</c:v>
                </c:pt>
                <c:pt idx="730">
                  <c:v>10599.63461752455</c:v>
                </c:pt>
                <c:pt idx="731">
                  <c:v>10599.63461752455</c:v>
                </c:pt>
                <c:pt idx="732">
                  <c:v>10599.63461752455</c:v>
                </c:pt>
                <c:pt idx="733">
                  <c:v>10599.63461752455</c:v>
                </c:pt>
                <c:pt idx="734">
                  <c:v>10599.63461752455</c:v>
                </c:pt>
                <c:pt idx="735">
                  <c:v>10599.63461752455</c:v>
                </c:pt>
                <c:pt idx="736">
                  <c:v>10599.63461752455</c:v>
                </c:pt>
                <c:pt idx="737">
                  <c:v>10599.63461752455</c:v>
                </c:pt>
                <c:pt idx="738">
                  <c:v>10599.63461752455</c:v>
                </c:pt>
                <c:pt idx="739">
                  <c:v>10599.63461752455</c:v>
                </c:pt>
                <c:pt idx="740">
                  <c:v>10599.63461752455</c:v>
                </c:pt>
                <c:pt idx="741">
                  <c:v>10599.63461752455</c:v>
                </c:pt>
                <c:pt idx="742">
                  <c:v>10599.63461752455</c:v>
                </c:pt>
                <c:pt idx="743">
                  <c:v>10599.63461752455</c:v>
                </c:pt>
                <c:pt idx="744">
                  <c:v>10599.63461752455</c:v>
                </c:pt>
                <c:pt idx="745">
                  <c:v>10599.63461752455</c:v>
                </c:pt>
                <c:pt idx="746">
                  <c:v>10599.63461752455</c:v>
                </c:pt>
                <c:pt idx="747">
                  <c:v>10599.63461752455</c:v>
                </c:pt>
                <c:pt idx="748">
                  <c:v>10599.63461752455</c:v>
                </c:pt>
                <c:pt idx="749">
                  <c:v>10599.63461752455</c:v>
                </c:pt>
                <c:pt idx="750">
                  <c:v>10599.63461752455</c:v>
                </c:pt>
                <c:pt idx="751">
                  <c:v>10599.63461752455</c:v>
                </c:pt>
                <c:pt idx="752">
                  <c:v>10599.63461752455</c:v>
                </c:pt>
                <c:pt idx="753">
                  <c:v>10599.63461752455</c:v>
                </c:pt>
                <c:pt idx="754">
                  <c:v>10599.63461752455</c:v>
                </c:pt>
                <c:pt idx="755">
                  <c:v>10599.63461752455</c:v>
                </c:pt>
                <c:pt idx="756">
                  <c:v>10599.63461752455</c:v>
                </c:pt>
                <c:pt idx="757">
                  <c:v>10599.63461752455</c:v>
                </c:pt>
                <c:pt idx="758">
                  <c:v>10599.63461752455</c:v>
                </c:pt>
                <c:pt idx="759">
                  <c:v>10599.63461752455</c:v>
                </c:pt>
                <c:pt idx="760">
                  <c:v>10599.63461752455</c:v>
                </c:pt>
                <c:pt idx="761">
                  <c:v>10599.63461752455</c:v>
                </c:pt>
                <c:pt idx="762">
                  <c:v>10599.63461752455</c:v>
                </c:pt>
                <c:pt idx="763">
                  <c:v>10599.63461752455</c:v>
                </c:pt>
                <c:pt idx="764">
                  <c:v>10599.63461752455</c:v>
                </c:pt>
                <c:pt idx="765">
                  <c:v>10599.63461752455</c:v>
                </c:pt>
                <c:pt idx="766">
                  <c:v>10599.63461752455</c:v>
                </c:pt>
                <c:pt idx="767">
                  <c:v>10599.63461752455</c:v>
                </c:pt>
                <c:pt idx="768">
                  <c:v>10599.63461752455</c:v>
                </c:pt>
                <c:pt idx="769">
                  <c:v>10599.63461752455</c:v>
                </c:pt>
                <c:pt idx="770">
                  <c:v>10599.63461752455</c:v>
                </c:pt>
                <c:pt idx="771">
                  <c:v>10599.63461752455</c:v>
                </c:pt>
                <c:pt idx="772">
                  <c:v>10599.63461752455</c:v>
                </c:pt>
                <c:pt idx="773">
                  <c:v>10599.63461752455</c:v>
                </c:pt>
                <c:pt idx="774">
                  <c:v>10599.63461752455</c:v>
                </c:pt>
                <c:pt idx="775">
                  <c:v>10599.63461752455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Trans!$D$2:$D$777</c:f>
              <c:numCache>
                <c:formatCode>General</c:formatCode>
                <c:ptCount val="776"/>
                <c:pt idx="0">
                  <c:v>1047.56188924995</c:v>
                </c:pt>
                <c:pt idx="1">
                  <c:v>5817.397467136016</c:v>
                </c:pt>
                <c:pt idx="2">
                  <c:v>5752.204814217855</c:v>
                </c:pt>
                <c:pt idx="3">
                  <c:v>5686.619886462679</c:v>
                </c:pt>
                <c:pt idx="4">
                  <c:v>5620.725052432498</c:v>
                </c:pt>
                <c:pt idx="5">
                  <c:v>5554.586568477263</c:v>
                </c:pt>
                <c:pt idx="6">
                  <c:v>5488.259266959809</c:v>
                </c:pt>
                <c:pt idx="7">
                  <c:v>5421.789860821458</c:v>
                </c:pt>
                <c:pt idx="8">
                  <c:v>5355.219366697765</c:v>
                </c:pt>
                <c:pt idx="9">
                  <c:v>5288.584963704269</c:v>
                </c:pt>
                <c:pt idx="10">
                  <c:v>5221.921498630657</c:v>
                </c:pt>
                <c:pt idx="11">
                  <c:v>5155.262787256853</c:v>
                </c:pt>
                <c:pt idx="12">
                  <c:v>5088.642828553055</c:v>
                </c:pt>
                <c:pt idx="13">
                  <c:v>5024.05075376795</c:v>
                </c:pt>
                <c:pt idx="14">
                  <c:v>4959.657395402068</c:v>
                </c:pt>
                <c:pt idx="15">
                  <c:v>4895.573593307732</c:v>
                </c:pt>
                <c:pt idx="16">
                  <c:v>4831.933745407987</c:v>
                </c:pt>
                <c:pt idx="17">
                  <c:v>3167.488812754866</c:v>
                </c:pt>
                <c:pt idx="18">
                  <c:v>2600.491824930455</c:v>
                </c:pt>
                <c:pt idx="19">
                  <c:v>2437.241147868461</c:v>
                </c:pt>
                <c:pt idx="20">
                  <c:v>2315.913480875542</c:v>
                </c:pt>
                <c:pt idx="21">
                  <c:v>2307.02418455513</c:v>
                </c:pt>
                <c:pt idx="22">
                  <c:v>2214.950545321668</c:v>
                </c:pt>
                <c:pt idx="23">
                  <c:v>2205.640564520748</c:v>
                </c:pt>
                <c:pt idx="24">
                  <c:v>2133.301728389539</c:v>
                </c:pt>
                <c:pt idx="25">
                  <c:v>2123.63158971497</c:v>
                </c:pt>
                <c:pt idx="26">
                  <c:v>2064.243614319239</c:v>
                </c:pt>
                <c:pt idx="27">
                  <c:v>2054.404108053818</c:v>
                </c:pt>
                <c:pt idx="28">
                  <c:v>2005.834498051527</c:v>
                </c:pt>
                <c:pt idx="29">
                  <c:v>1995.915599167035</c:v>
                </c:pt>
                <c:pt idx="30">
                  <c:v>1955.767243736652</c:v>
                </c:pt>
                <c:pt idx="31">
                  <c:v>1945.837323733197</c:v>
                </c:pt>
                <c:pt idx="32">
                  <c:v>1912.442511971521</c:v>
                </c:pt>
                <c:pt idx="33">
                  <c:v>1926.245591544041</c:v>
                </c:pt>
                <c:pt idx="34">
                  <c:v>1827.956549332592</c:v>
                </c:pt>
                <c:pt idx="35">
                  <c:v>1725.168607201927</c:v>
                </c:pt>
                <c:pt idx="36">
                  <c:v>1668.693846876984</c:v>
                </c:pt>
                <c:pt idx="37">
                  <c:v>1619.305515018658</c:v>
                </c:pt>
                <c:pt idx="38">
                  <c:v>1564.740308185373</c:v>
                </c:pt>
                <c:pt idx="39">
                  <c:v>1544.701681835216</c:v>
                </c:pt>
                <c:pt idx="40">
                  <c:v>1541.224650969932</c:v>
                </c:pt>
                <c:pt idx="41">
                  <c:v>1508.863043711754</c:v>
                </c:pt>
                <c:pt idx="42">
                  <c:v>1477.568447806961</c:v>
                </c:pt>
                <c:pt idx="43">
                  <c:v>1477.82682529972</c:v>
                </c:pt>
                <c:pt idx="44">
                  <c:v>1483.466327943875</c:v>
                </c:pt>
                <c:pt idx="45">
                  <c:v>1453.441037065735</c:v>
                </c:pt>
                <c:pt idx="46">
                  <c:v>1443.084951750573</c:v>
                </c:pt>
                <c:pt idx="47">
                  <c:v>1448.25676065963</c:v>
                </c:pt>
                <c:pt idx="48">
                  <c:v>1422.674703777565</c:v>
                </c:pt>
                <c:pt idx="49">
                  <c:v>1427.495925159322</c:v>
                </c:pt>
                <c:pt idx="50">
                  <c:v>1406.40155811369</c:v>
                </c:pt>
                <c:pt idx="51">
                  <c:v>1411.300713480565</c:v>
                </c:pt>
                <c:pt idx="52">
                  <c:v>1357.58526806478</c:v>
                </c:pt>
                <c:pt idx="53">
                  <c:v>1325.328421632496</c:v>
                </c:pt>
                <c:pt idx="54">
                  <c:v>1292.6861946965</c:v>
                </c:pt>
                <c:pt idx="55">
                  <c:v>1266.647382326587</c:v>
                </c:pt>
                <c:pt idx="56">
                  <c:v>1254.834636457365</c:v>
                </c:pt>
                <c:pt idx="57">
                  <c:v>1254.293994544926</c:v>
                </c:pt>
                <c:pt idx="58">
                  <c:v>1229.320542685322</c:v>
                </c:pt>
                <c:pt idx="59">
                  <c:v>1206.960054370295</c:v>
                </c:pt>
                <c:pt idx="60">
                  <c:v>1195.209524488615</c:v>
                </c:pt>
                <c:pt idx="61">
                  <c:v>1195.820583893743</c:v>
                </c:pt>
                <c:pt idx="62">
                  <c:v>1190.191253945422</c:v>
                </c:pt>
                <c:pt idx="63">
                  <c:v>1190.753971926443</c:v>
                </c:pt>
                <c:pt idx="64">
                  <c:v>1175.026829044735</c:v>
                </c:pt>
                <c:pt idx="65">
                  <c:v>1161.133617589101</c:v>
                </c:pt>
                <c:pt idx="66">
                  <c:v>1157.512291796126</c:v>
                </c:pt>
                <c:pt idx="67">
                  <c:v>1157.940181367228</c:v>
                </c:pt>
                <c:pt idx="68">
                  <c:v>1145.889789824263</c:v>
                </c:pt>
                <c:pt idx="69">
                  <c:v>1122.573315470245</c:v>
                </c:pt>
                <c:pt idx="70">
                  <c:v>1106.881802630506</c:v>
                </c:pt>
                <c:pt idx="71">
                  <c:v>1090.676674953095</c:v>
                </c:pt>
                <c:pt idx="72">
                  <c:v>1072.724217380186</c:v>
                </c:pt>
                <c:pt idx="73">
                  <c:v>1063.691832998103</c:v>
                </c:pt>
                <c:pt idx="74">
                  <c:v>1054.262514347601</c:v>
                </c:pt>
                <c:pt idx="75">
                  <c:v>1041.346533060074</c:v>
                </c:pt>
                <c:pt idx="76">
                  <c:v>1027.831267365175</c:v>
                </c:pt>
                <c:pt idx="77">
                  <c:v>1021.682369309338</c:v>
                </c:pt>
                <c:pt idx="78">
                  <c:v>1021.633495231689</c:v>
                </c:pt>
                <c:pt idx="79">
                  <c:v>1021.812911921552</c:v>
                </c:pt>
                <c:pt idx="80">
                  <c:v>1016.56361328639</c:v>
                </c:pt>
                <c:pt idx="81">
                  <c:v>1015.968588569493</c:v>
                </c:pt>
                <c:pt idx="82">
                  <c:v>1004.589458577428</c:v>
                </c:pt>
                <c:pt idx="83">
                  <c:v>995.0246644707222</c:v>
                </c:pt>
                <c:pt idx="84">
                  <c:v>993.2773647690755</c:v>
                </c:pt>
                <c:pt idx="85">
                  <c:v>993.5399923200889</c:v>
                </c:pt>
                <c:pt idx="86">
                  <c:v>980.0812436584239</c:v>
                </c:pt>
                <c:pt idx="87">
                  <c:v>970.3891771564669</c:v>
                </c:pt>
                <c:pt idx="88">
                  <c:v>959.8180919849269</c:v>
                </c:pt>
                <c:pt idx="89">
                  <c:v>949.9989998019979</c:v>
                </c:pt>
                <c:pt idx="90">
                  <c:v>944.4029568078988</c:v>
                </c:pt>
                <c:pt idx="91">
                  <c:v>938.6044022021642</c:v>
                </c:pt>
                <c:pt idx="92">
                  <c:v>929.3975178103607</c:v>
                </c:pt>
                <c:pt idx="93">
                  <c:v>920.1694937371957</c:v>
                </c:pt>
                <c:pt idx="94">
                  <c:v>914.641019684992</c:v>
                </c:pt>
                <c:pt idx="95">
                  <c:v>910.3277170066547</c:v>
                </c:pt>
                <c:pt idx="96">
                  <c:v>909.5394163190717</c:v>
                </c:pt>
                <c:pt idx="97">
                  <c:v>909.6763136289928</c:v>
                </c:pt>
                <c:pt idx="98">
                  <c:v>906.2263388996863</c:v>
                </c:pt>
                <c:pt idx="99">
                  <c:v>906.0013434967262</c:v>
                </c:pt>
                <c:pt idx="100">
                  <c:v>898.3849061186907</c:v>
                </c:pt>
                <c:pt idx="101">
                  <c:v>894.0702775996101</c:v>
                </c:pt>
                <c:pt idx="102">
                  <c:v>890.133961427672</c:v>
                </c:pt>
                <c:pt idx="103">
                  <c:v>882.8629278638932</c:v>
                </c:pt>
                <c:pt idx="104">
                  <c:v>877.2489852469587</c:v>
                </c:pt>
                <c:pt idx="105">
                  <c:v>871.4382334920807</c:v>
                </c:pt>
                <c:pt idx="106">
                  <c:v>864.1707350589332</c:v>
                </c:pt>
                <c:pt idx="107">
                  <c:v>859.9861875679011</c:v>
                </c:pt>
                <c:pt idx="108">
                  <c:v>855.7647243071651</c:v>
                </c:pt>
                <c:pt idx="109">
                  <c:v>850.1974299206744</c:v>
                </c:pt>
                <c:pt idx="110">
                  <c:v>844.1405377641526</c:v>
                </c:pt>
                <c:pt idx="111">
                  <c:v>840.8406955044003</c:v>
                </c:pt>
                <c:pt idx="112">
                  <c:v>838.347086129646</c:v>
                </c:pt>
                <c:pt idx="113">
                  <c:v>837.1144526496254</c:v>
                </c:pt>
                <c:pt idx="114">
                  <c:v>837.0011768920906</c:v>
                </c:pt>
                <c:pt idx="115">
                  <c:v>834.9155716712694</c:v>
                </c:pt>
                <c:pt idx="116">
                  <c:v>834.9706178126905</c:v>
                </c:pt>
                <c:pt idx="117">
                  <c:v>829.3563446466445</c:v>
                </c:pt>
                <c:pt idx="118">
                  <c:v>825.9154475499429</c:v>
                </c:pt>
                <c:pt idx="119">
                  <c:v>823.7777326579069</c:v>
                </c:pt>
                <c:pt idx="120">
                  <c:v>818.6738458415433</c:v>
                </c:pt>
                <c:pt idx="121">
                  <c:v>814.6168571213904</c:v>
                </c:pt>
                <c:pt idx="122">
                  <c:v>810.1337201976979</c:v>
                </c:pt>
                <c:pt idx="123">
                  <c:v>806.0207247220154</c:v>
                </c:pt>
                <c:pt idx="124">
                  <c:v>803.5541087799751</c:v>
                </c:pt>
                <c:pt idx="125">
                  <c:v>801.0290929222406</c:v>
                </c:pt>
                <c:pt idx="126">
                  <c:v>796.8897700569623</c:v>
                </c:pt>
                <c:pt idx="127">
                  <c:v>792.4446381402569</c:v>
                </c:pt>
                <c:pt idx="128">
                  <c:v>789.3130340595643</c:v>
                </c:pt>
                <c:pt idx="129">
                  <c:v>786.8451970077973</c:v>
                </c:pt>
                <c:pt idx="130">
                  <c:v>784.9640002058619</c:v>
                </c:pt>
                <c:pt idx="131">
                  <c:v>784.2907751911192</c:v>
                </c:pt>
                <c:pt idx="132">
                  <c:v>784.4607343142236</c:v>
                </c:pt>
                <c:pt idx="133">
                  <c:v>781.8909395260949</c:v>
                </c:pt>
                <c:pt idx="134">
                  <c:v>778.4289466003978</c:v>
                </c:pt>
                <c:pt idx="135">
                  <c:v>776.3236219550556</c:v>
                </c:pt>
                <c:pt idx="136">
                  <c:v>774.1981030525874</c:v>
                </c:pt>
                <c:pt idx="137">
                  <c:v>770.7623305519841</c:v>
                </c:pt>
                <c:pt idx="138">
                  <c:v>768.1731585974821</c:v>
                </c:pt>
                <c:pt idx="139">
                  <c:v>765.6169473645796</c:v>
                </c:pt>
                <c:pt idx="140">
                  <c:v>762.0462788657915</c:v>
                </c:pt>
                <c:pt idx="141">
                  <c:v>759.9511051330796</c:v>
                </c:pt>
                <c:pt idx="142">
                  <c:v>757.9145099790873</c:v>
                </c:pt>
                <c:pt idx="143">
                  <c:v>755.2694284892035</c:v>
                </c:pt>
                <c:pt idx="144">
                  <c:v>752.1072410102176</c:v>
                </c:pt>
                <c:pt idx="145">
                  <c:v>750.1321027724161</c:v>
                </c:pt>
                <c:pt idx="146">
                  <c:v>748.6177624576929</c:v>
                </c:pt>
                <c:pt idx="147">
                  <c:v>746.9646875969122</c:v>
                </c:pt>
                <c:pt idx="148">
                  <c:v>746.4321742146244</c:v>
                </c:pt>
                <c:pt idx="149">
                  <c:v>746.6415583208025</c:v>
                </c:pt>
                <c:pt idx="150">
                  <c:v>744.3975312608812</c:v>
                </c:pt>
                <c:pt idx="151">
                  <c:v>741.6783118840589</c:v>
                </c:pt>
                <c:pt idx="152">
                  <c:v>739.6810496450609</c:v>
                </c:pt>
                <c:pt idx="153">
                  <c:v>738.6082216639142</c:v>
                </c:pt>
                <c:pt idx="154">
                  <c:v>735.9717761874192</c:v>
                </c:pt>
                <c:pt idx="155">
                  <c:v>733.8731193528301</c:v>
                </c:pt>
                <c:pt idx="156">
                  <c:v>731.5144250297901</c:v>
                </c:pt>
                <c:pt idx="157">
                  <c:v>729.5942319060231</c:v>
                </c:pt>
                <c:pt idx="158">
                  <c:v>728.4934304045088</c:v>
                </c:pt>
                <c:pt idx="159">
                  <c:v>727.3910033334959</c:v>
                </c:pt>
                <c:pt idx="160">
                  <c:v>725.3169107451549</c:v>
                </c:pt>
                <c:pt idx="161">
                  <c:v>722.8934027577482</c:v>
                </c:pt>
                <c:pt idx="162">
                  <c:v>720.9160307265504</c:v>
                </c:pt>
                <c:pt idx="163">
                  <c:v>719.3057178041513</c:v>
                </c:pt>
                <c:pt idx="164">
                  <c:v>718.1251001162043</c:v>
                </c:pt>
                <c:pt idx="165">
                  <c:v>717.7206738908867</c:v>
                </c:pt>
                <c:pt idx="166">
                  <c:v>717.5894631650239</c:v>
                </c:pt>
                <c:pt idx="167">
                  <c:v>716.1794674344079</c:v>
                </c:pt>
                <c:pt idx="168">
                  <c:v>714.2032766198276</c:v>
                </c:pt>
                <c:pt idx="169">
                  <c:v>713.026860239303</c:v>
                </c:pt>
                <c:pt idx="170">
                  <c:v>711.7186879126149</c:v>
                </c:pt>
                <c:pt idx="171">
                  <c:v>709.8377193356184</c:v>
                </c:pt>
                <c:pt idx="172">
                  <c:v>708.4619547224213</c:v>
                </c:pt>
                <c:pt idx="173">
                  <c:v>707.2281863013819</c:v>
                </c:pt>
                <c:pt idx="174">
                  <c:v>705.1532788864873</c:v>
                </c:pt>
                <c:pt idx="175">
                  <c:v>703.9491131781252</c:v>
                </c:pt>
                <c:pt idx="176">
                  <c:v>702.8231995088986</c:v>
                </c:pt>
                <c:pt idx="177">
                  <c:v>701.4941754780128</c:v>
                </c:pt>
                <c:pt idx="178">
                  <c:v>699.7033041037499</c:v>
                </c:pt>
                <c:pt idx="179">
                  <c:v>698.5536426190088</c:v>
                </c:pt>
                <c:pt idx="180">
                  <c:v>697.6775862393116</c:v>
                </c:pt>
                <c:pt idx="181">
                  <c:v>696.6483156197274</c:v>
                </c:pt>
                <c:pt idx="182">
                  <c:v>696.301480412982</c:v>
                </c:pt>
                <c:pt idx="183">
                  <c:v>696.1199435634135</c:v>
                </c:pt>
                <c:pt idx="184">
                  <c:v>695.1063571819951</c:v>
                </c:pt>
                <c:pt idx="185">
                  <c:v>693.5228310961254</c:v>
                </c:pt>
                <c:pt idx="186">
                  <c:v>692.2562627718702</c:v>
                </c:pt>
                <c:pt idx="187">
                  <c:v>691.7515959239589</c:v>
                </c:pt>
                <c:pt idx="188">
                  <c:v>690.224056250378</c:v>
                </c:pt>
                <c:pt idx="189">
                  <c:v>688.9653942581733</c:v>
                </c:pt>
                <c:pt idx="190">
                  <c:v>687.4748169045826</c:v>
                </c:pt>
                <c:pt idx="191">
                  <c:v>686.5769343878925</c:v>
                </c:pt>
                <c:pt idx="192">
                  <c:v>686.1174363966242</c:v>
                </c:pt>
                <c:pt idx="193">
                  <c:v>685.6722450138348</c:v>
                </c:pt>
                <c:pt idx="194">
                  <c:v>684.562367162839</c:v>
                </c:pt>
                <c:pt idx="195">
                  <c:v>683.1935075843801</c:v>
                </c:pt>
                <c:pt idx="196">
                  <c:v>681.9091847251894</c:v>
                </c:pt>
                <c:pt idx="197">
                  <c:v>680.8264758918583</c:v>
                </c:pt>
                <c:pt idx="198">
                  <c:v>680.1378673614818</c:v>
                </c:pt>
                <c:pt idx="199">
                  <c:v>679.9161941368678</c:v>
                </c:pt>
                <c:pt idx="200">
                  <c:v>680.1177651372998</c:v>
                </c:pt>
                <c:pt idx="201">
                  <c:v>679.2254843916323</c:v>
                </c:pt>
                <c:pt idx="202">
                  <c:v>678.0688075070842</c:v>
                </c:pt>
                <c:pt idx="203">
                  <c:v>677.4634150011025</c:v>
                </c:pt>
                <c:pt idx="204">
                  <c:v>676.5785991959145</c:v>
                </c:pt>
                <c:pt idx="205">
                  <c:v>675.507041030732</c:v>
                </c:pt>
                <c:pt idx="206">
                  <c:v>674.7706419452767</c:v>
                </c:pt>
                <c:pt idx="207">
                  <c:v>674.2627645679153</c:v>
                </c:pt>
                <c:pt idx="208">
                  <c:v>672.905025172843</c:v>
                </c:pt>
                <c:pt idx="209">
                  <c:v>672.1051685835762</c:v>
                </c:pt>
                <c:pt idx="210">
                  <c:v>671.3821253807911</c:v>
                </c:pt>
                <c:pt idx="211">
                  <c:v>670.7343974796694</c:v>
                </c:pt>
                <c:pt idx="212">
                  <c:v>669.7133232525317</c:v>
                </c:pt>
                <c:pt idx="213">
                  <c:v>669.147718091712</c:v>
                </c:pt>
                <c:pt idx="214">
                  <c:v>668.7704736979709</c:v>
                </c:pt>
                <c:pt idx="215">
                  <c:v>668.1804814234914</c:v>
                </c:pt>
                <c:pt idx="216">
                  <c:v>667.9782032784864</c:v>
                </c:pt>
                <c:pt idx="217">
                  <c:v>668.1757342093375</c:v>
                </c:pt>
                <c:pt idx="218">
                  <c:v>667.5556399388681</c:v>
                </c:pt>
                <c:pt idx="219">
                  <c:v>666.6764536330068</c:v>
                </c:pt>
                <c:pt idx="220">
                  <c:v>665.8474443760932</c:v>
                </c:pt>
                <c:pt idx="221">
                  <c:v>665.7540997219138</c:v>
                </c:pt>
                <c:pt idx="222">
                  <c:v>664.8897104805023</c:v>
                </c:pt>
                <c:pt idx="223">
                  <c:v>664.1061941531125</c:v>
                </c:pt>
                <c:pt idx="224">
                  <c:v>663.036415182796</c:v>
                </c:pt>
                <c:pt idx="225">
                  <c:v>662.7991253340539</c:v>
                </c:pt>
                <c:pt idx="226">
                  <c:v>662.7645128779607</c:v>
                </c:pt>
                <c:pt idx="227">
                  <c:v>662.7428557958535</c:v>
                </c:pt>
                <c:pt idx="228">
                  <c:v>662.2070106358271</c:v>
                </c:pt>
                <c:pt idx="229">
                  <c:v>661.571960676553</c:v>
                </c:pt>
                <c:pt idx="230">
                  <c:v>660.7972365581978</c:v>
                </c:pt>
                <c:pt idx="231">
                  <c:v>660.0905710991188</c:v>
                </c:pt>
                <c:pt idx="232">
                  <c:v>659.7834456012419</c:v>
                </c:pt>
                <c:pt idx="233">
                  <c:v>659.6971588747974</c:v>
                </c:pt>
                <c:pt idx="234">
                  <c:v>659.9004181107143</c:v>
                </c:pt>
                <c:pt idx="235">
                  <c:v>659.4621668496409</c:v>
                </c:pt>
                <c:pt idx="236">
                  <c:v>658.9146473831339</c:v>
                </c:pt>
                <c:pt idx="237">
                  <c:v>658.7882838976418</c:v>
                </c:pt>
                <c:pt idx="238">
                  <c:v>658.1732151965329</c:v>
                </c:pt>
                <c:pt idx="239">
                  <c:v>657.7164391998804</c:v>
                </c:pt>
                <c:pt idx="240">
                  <c:v>657.4932008086439</c:v>
                </c:pt>
                <c:pt idx="241">
                  <c:v>657.6277435135353</c:v>
                </c:pt>
                <c:pt idx="242">
                  <c:v>656.8001545444229</c:v>
                </c:pt>
                <c:pt idx="243">
                  <c:v>656.2480370477539</c:v>
                </c:pt>
                <c:pt idx="244">
                  <c:v>655.7488532603825</c:v>
                </c:pt>
                <c:pt idx="245">
                  <c:v>655.7896175575032</c:v>
                </c:pt>
                <c:pt idx="246">
                  <c:v>655.3355346327521</c:v>
                </c:pt>
                <c:pt idx="247">
                  <c:v>655.2509361844752</c:v>
                </c:pt>
                <c:pt idx="248">
                  <c:v>655.3099036101668</c:v>
                </c:pt>
                <c:pt idx="249">
                  <c:v>655.0728879332909</c:v>
                </c:pt>
                <c:pt idx="250">
                  <c:v>654.981191499741</c:v>
                </c:pt>
                <c:pt idx="251">
                  <c:v>654.7680606160023</c:v>
                </c:pt>
                <c:pt idx="252">
                  <c:v>654.7972811204712</c:v>
                </c:pt>
                <c:pt idx="253">
                  <c:v>654.5257373050854</c:v>
                </c:pt>
                <c:pt idx="254">
                  <c:v>654.0710645399607</c:v>
                </c:pt>
                <c:pt idx="255">
                  <c:v>654.3348066794226</c:v>
                </c:pt>
                <c:pt idx="256">
                  <c:v>654.4055401202173</c:v>
                </c:pt>
                <c:pt idx="257">
                  <c:v>653.9306888424554</c:v>
                </c:pt>
                <c:pt idx="258">
                  <c:v>653.1478119588916</c:v>
                </c:pt>
                <c:pt idx="259">
                  <c:v>653.3613328484533</c:v>
                </c:pt>
                <c:pt idx="260">
                  <c:v>653.6140712506131</c:v>
                </c:pt>
                <c:pt idx="261">
                  <c:v>653.7002048282702</c:v>
                </c:pt>
                <c:pt idx="262">
                  <c:v>653.8381391759962</c:v>
                </c:pt>
                <c:pt idx="263">
                  <c:v>653.9825150360091</c:v>
                </c:pt>
                <c:pt idx="264">
                  <c:v>653.4791425178983</c:v>
                </c:pt>
                <c:pt idx="265">
                  <c:v>652.9623747887181</c:v>
                </c:pt>
                <c:pt idx="266">
                  <c:v>652.8340869122436</c:v>
                </c:pt>
                <c:pt idx="267">
                  <c:v>652.8071194983133</c:v>
                </c:pt>
                <c:pt idx="268">
                  <c:v>652.5711344024801</c:v>
                </c:pt>
                <c:pt idx="269">
                  <c:v>652.247999350952</c:v>
                </c:pt>
                <c:pt idx="270">
                  <c:v>651.9259927115762</c:v>
                </c:pt>
                <c:pt idx="271">
                  <c:v>652.0004445790157</c:v>
                </c:pt>
                <c:pt idx="272">
                  <c:v>651.4827617658253</c:v>
                </c:pt>
                <c:pt idx="273">
                  <c:v>651.4403701541499</c:v>
                </c:pt>
                <c:pt idx="274">
                  <c:v>651.2989388384552</c:v>
                </c:pt>
                <c:pt idx="275">
                  <c:v>651.7358592913979</c:v>
                </c:pt>
                <c:pt idx="276">
                  <c:v>651.0492407899952</c:v>
                </c:pt>
                <c:pt idx="277">
                  <c:v>650.5819740677624</c:v>
                </c:pt>
                <c:pt idx="278">
                  <c:v>650.7051264646708</c:v>
                </c:pt>
                <c:pt idx="279">
                  <c:v>650.3686547395428</c:v>
                </c:pt>
                <c:pt idx="280">
                  <c:v>650.2456620182217</c:v>
                </c:pt>
                <c:pt idx="281">
                  <c:v>650.2284997626118</c:v>
                </c:pt>
                <c:pt idx="282">
                  <c:v>650.5340489899908</c:v>
                </c:pt>
                <c:pt idx="283">
                  <c:v>650.5528271285516</c:v>
                </c:pt>
                <c:pt idx="284">
                  <c:v>650.4720044447505</c:v>
                </c:pt>
                <c:pt idx="285">
                  <c:v>650.2666660879911</c:v>
                </c:pt>
                <c:pt idx="286">
                  <c:v>650.6605153743161</c:v>
                </c:pt>
                <c:pt idx="287">
                  <c:v>650.7994027308949</c:v>
                </c:pt>
                <c:pt idx="288">
                  <c:v>650.618951058281</c:v>
                </c:pt>
                <c:pt idx="289">
                  <c:v>650.914786616302</c:v>
                </c:pt>
                <c:pt idx="290">
                  <c:v>650.6359470497563</c:v>
                </c:pt>
                <c:pt idx="291">
                  <c:v>650.4754766794164</c:v>
                </c:pt>
                <c:pt idx="292">
                  <c:v>650.1890732634358</c:v>
                </c:pt>
                <c:pt idx="293">
                  <c:v>650.6505990135227</c:v>
                </c:pt>
                <c:pt idx="294">
                  <c:v>650.9024597211607</c:v>
                </c:pt>
                <c:pt idx="295">
                  <c:v>650.6443699120684</c:v>
                </c:pt>
                <c:pt idx="296">
                  <c:v>650.8506348195057</c:v>
                </c:pt>
                <c:pt idx="297">
                  <c:v>650.5449944761609</c:v>
                </c:pt>
                <c:pt idx="298">
                  <c:v>650.6613250792726</c:v>
                </c:pt>
                <c:pt idx="299">
                  <c:v>650.7017674134815</c:v>
                </c:pt>
                <c:pt idx="300">
                  <c:v>650.3960806174572</c:v>
                </c:pt>
                <c:pt idx="301">
                  <c:v>650.574386299108</c:v>
                </c:pt>
                <c:pt idx="302">
                  <c:v>650.4073867785937</c:v>
                </c:pt>
                <c:pt idx="303">
                  <c:v>650.2700952249705</c:v>
                </c:pt>
                <c:pt idx="304">
                  <c:v>650.4446744723689</c:v>
                </c:pt>
                <c:pt idx="305">
                  <c:v>650.6013270217759</c:v>
                </c:pt>
                <c:pt idx="306">
                  <c:v>650.4572185999026</c:v>
                </c:pt>
                <c:pt idx="307">
                  <c:v>650.2856020874327</c:v>
                </c:pt>
                <c:pt idx="308">
                  <c:v>650.4621074459966</c:v>
                </c:pt>
                <c:pt idx="309">
                  <c:v>650.4033193472014</c:v>
                </c:pt>
                <c:pt idx="310">
                  <c:v>650.4830081134908</c:v>
                </c:pt>
                <c:pt idx="311">
                  <c:v>650.5904967256764</c:v>
                </c:pt>
                <c:pt idx="312">
                  <c:v>650.4236014808581</c:v>
                </c:pt>
                <c:pt idx="313">
                  <c:v>650.3335808352264</c:v>
                </c:pt>
                <c:pt idx="314">
                  <c:v>650.0039901084122</c:v>
                </c:pt>
                <c:pt idx="315">
                  <c:v>649.7515818552905</c:v>
                </c:pt>
                <c:pt idx="316">
                  <c:v>649.6263173330414</c:v>
                </c:pt>
                <c:pt idx="317">
                  <c:v>649.6851303484212</c:v>
                </c:pt>
                <c:pt idx="318">
                  <c:v>649.6759425406354</c:v>
                </c:pt>
                <c:pt idx="319">
                  <c:v>649.6950244540909</c:v>
                </c:pt>
                <c:pt idx="320">
                  <c:v>649.6336466880085</c:v>
                </c:pt>
                <c:pt idx="321">
                  <c:v>649.6137310880696</c:v>
                </c:pt>
                <c:pt idx="322">
                  <c:v>649.6621351866078</c:v>
                </c:pt>
                <c:pt idx="323">
                  <c:v>649.5688737095554</c:v>
                </c:pt>
                <c:pt idx="324">
                  <c:v>649.5299294477337</c:v>
                </c:pt>
                <c:pt idx="325">
                  <c:v>649.6181256338297</c:v>
                </c:pt>
                <c:pt idx="326">
                  <c:v>649.4762953975337</c:v>
                </c:pt>
                <c:pt idx="327">
                  <c:v>649.4211423717477</c:v>
                </c:pt>
                <c:pt idx="328">
                  <c:v>649.3023956100459</c:v>
                </c:pt>
                <c:pt idx="329">
                  <c:v>649.5695650232549</c:v>
                </c:pt>
                <c:pt idx="330">
                  <c:v>649.5082562409443</c:v>
                </c:pt>
                <c:pt idx="331">
                  <c:v>649.6188781891144</c:v>
                </c:pt>
                <c:pt idx="332">
                  <c:v>649.636621280499</c:v>
                </c:pt>
                <c:pt idx="333">
                  <c:v>649.255617280793</c:v>
                </c:pt>
                <c:pt idx="334">
                  <c:v>649.3885334555672</c:v>
                </c:pt>
                <c:pt idx="335">
                  <c:v>649.5227405180981</c:v>
                </c:pt>
                <c:pt idx="336">
                  <c:v>649.5475325836481</c:v>
                </c:pt>
                <c:pt idx="337">
                  <c:v>649.6299028904721</c:v>
                </c:pt>
                <c:pt idx="338">
                  <c:v>649.5961896167897</c:v>
                </c:pt>
                <c:pt idx="339">
                  <c:v>649.5715194399982</c:v>
                </c:pt>
                <c:pt idx="340">
                  <c:v>649.5629047962574</c:v>
                </c:pt>
                <c:pt idx="341">
                  <c:v>649.729059989417</c:v>
                </c:pt>
                <c:pt idx="342">
                  <c:v>649.6898103755905</c:v>
                </c:pt>
                <c:pt idx="343">
                  <c:v>649.5507388419672</c:v>
                </c:pt>
                <c:pt idx="344">
                  <c:v>649.5980342038391</c:v>
                </c:pt>
                <c:pt idx="345">
                  <c:v>649.4828217110575</c:v>
                </c:pt>
                <c:pt idx="346">
                  <c:v>649.6214048710273</c:v>
                </c:pt>
                <c:pt idx="347">
                  <c:v>649.3455727675732</c:v>
                </c:pt>
                <c:pt idx="348">
                  <c:v>649.4861445282723</c:v>
                </c:pt>
                <c:pt idx="349">
                  <c:v>649.6762647048822</c:v>
                </c:pt>
                <c:pt idx="350">
                  <c:v>649.5256014727606</c:v>
                </c:pt>
                <c:pt idx="351">
                  <c:v>649.7185624031383</c:v>
                </c:pt>
                <c:pt idx="352">
                  <c:v>649.6717847193499</c:v>
                </c:pt>
                <c:pt idx="353">
                  <c:v>649.4452707613531</c:v>
                </c:pt>
                <c:pt idx="354">
                  <c:v>649.2905128948955</c:v>
                </c:pt>
                <c:pt idx="355">
                  <c:v>649.3042870764456</c:v>
                </c:pt>
                <c:pt idx="356">
                  <c:v>649.3201495348603</c:v>
                </c:pt>
                <c:pt idx="357">
                  <c:v>649.3435241578443</c:v>
                </c:pt>
                <c:pt idx="358">
                  <c:v>649.2406105882247</c:v>
                </c:pt>
                <c:pt idx="359">
                  <c:v>649.2857093235423</c:v>
                </c:pt>
                <c:pt idx="360">
                  <c:v>649.3025868454409</c:v>
                </c:pt>
                <c:pt idx="361">
                  <c:v>649.248679505937</c:v>
                </c:pt>
                <c:pt idx="362">
                  <c:v>649.2627518122951</c:v>
                </c:pt>
                <c:pt idx="363">
                  <c:v>649.3159060185041</c:v>
                </c:pt>
                <c:pt idx="364">
                  <c:v>649.3038924466719</c:v>
                </c:pt>
                <c:pt idx="365">
                  <c:v>649.2181980037795</c:v>
                </c:pt>
                <c:pt idx="366">
                  <c:v>649.2810667313842</c:v>
                </c:pt>
                <c:pt idx="367">
                  <c:v>649.4144855661409</c:v>
                </c:pt>
                <c:pt idx="368">
                  <c:v>649.3371463522224</c:v>
                </c:pt>
                <c:pt idx="369">
                  <c:v>649.3255456055596</c:v>
                </c:pt>
                <c:pt idx="370">
                  <c:v>649.2580982643029</c:v>
                </c:pt>
                <c:pt idx="371">
                  <c:v>649.5551562171356</c:v>
                </c:pt>
                <c:pt idx="372">
                  <c:v>649.3293232369338</c:v>
                </c:pt>
                <c:pt idx="373">
                  <c:v>649.2990453443515</c:v>
                </c:pt>
                <c:pt idx="374">
                  <c:v>649.2995002316821</c:v>
                </c:pt>
                <c:pt idx="375">
                  <c:v>649.2106281831049</c:v>
                </c:pt>
                <c:pt idx="376">
                  <c:v>649.214434038743</c:v>
                </c:pt>
                <c:pt idx="377">
                  <c:v>649.2567566745231</c:v>
                </c:pt>
                <c:pt idx="378">
                  <c:v>649.3112986913318</c:v>
                </c:pt>
                <c:pt idx="379">
                  <c:v>649.2725942838638</c:v>
                </c:pt>
                <c:pt idx="380">
                  <c:v>649.2730218420385</c:v>
                </c:pt>
                <c:pt idx="381">
                  <c:v>649.1594975387469</c:v>
                </c:pt>
                <c:pt idx="382">
                  <c:v>649.1784667718002</c:v>
                </c:pt>
                <c:pt idx="383">
                  <c:v>649.1049504636318</c:v>
                </c:pt>
                <c:pt idx="384">
                  <c:v>649.1323181436617</c:v>
                </c:pt>
                <c:pt idx="385">
                  <c:v>649.1361223247856</c:v>
                </c:pt>
                <c:pt idx="386">
                  <c:v>649.3816365679683</c:v>
                </c:pt>
                <c:pt idx="387">
                  <c:v>649.1566020939352</c:v>
                </c:pt>
                <c:pt idx="388">
                  <c:v>649.1061858282686</c:v>
                </c:pt>
                <c:pt idx="389">
                  <c:v>649.0724846926871</c:v>
                </c:pt>
                <c:pt idx="390">
                  <c:v>648.9960085453473</c:v>
                </c:pt>
                <c:pt idx="391">
                  <c:v>648.977488839318</c:v>
                </c:pt>
                <c:pt idx="392">
                  <c:v>649.0765204003446</c:v>
                </c:pt>
                <c:pt idx="393">
                  <c:v>648.9794388028243</c:v>
                </c:pt>
                <c:pt idx="394">
                  <c:v>648.9794499093233</c:v>
                </c:pt>
                <c:pt idx="395">
                  <c:v>648.9516231290506</c:v>
                </c:pt>
                <c:pt idx="396">
                  <c:v>648.9733093957744</c:v>
                </c:pt>
                <c:pt idx="397">
                  <c:v>648.9304986946408</c:v>
                </c:pt>
                <c:pt idx="398">
                  <c:v>649.0462179862348</c:v>
                </c:pt>
                <c:pt idx="399">
                  <c:v>649.0930996106345</c:v>
                </c:pt>
                <c:pt idx="400">
                  <c:v>649.1075108983497</c:v>
                </c:pt>
                <c:pt idx="401">
                  <c:v>648.9346498111022</c:v>
                </c:pt>
                <c:pt idx="402">
                  <c:v>649.0578453874417</c:v>
                </c:pt>
                <c:pt idx="403">
                  <c:v>649.0538522294036</c:v>
                </c:pt>
                <c:pt idx="404">
                  <c:v>649.0446377151334</c:v>
                </c:pt>
                <c:pt idx="405">
                  <c:v>649.0222937558951</c:v>
                </c:pt>
                <c:pt idx="406">
                  <c:v>649.0468856800936</c:v>
                </c:pt>
                <c:pt idx="407">
                  <c:v>649.0353712504398</c:v>
                </c:pt>
                <c:pt idx="408">
                  <c:v>649.250509029009</c:v>
                </c:pt>
                <c:pt idx="409">
                  <c:v>649.0480566067938</c:v>
                </c:pt>
                <c:pt idx="410">
                  <c:v>649.051433306526</c:v>
                </c:pt>
                <c:pt idx="411">
                  <c:v>649.0293154946696</c:v>
                </c:pt>
                <c:pt idx="412">
                  <c:v>649.085028414166</c:v>
                </c:pt>
                <c:pt idx="413">
                  <c:v>649.046319546665</c:v>
                </c:pt>
                <c:pt idx="414">
                  <c:v>648.9666865733293</c:v>
                </c:pt>
                <c:pt idx="415">
                  <c:v>649.030373827335</c:v>
                </c:pt>
                <c:pt idx="416">
                  <c:v>649.058726662208</c:v>
                </c:pt>
                <c:pt idx="417">
                  <c:v>649.0507888977747</c:v>
                </c:pt>
                <c:pt idx="418">
                  <c:v>649.076111338466</c:v>
                </c:pt>
                <c:pt idx="419">
                  <c:v>648.9306366767752</c:v>
                </c:pt>
                <c:pt idx="420">
                  <c:v>649.0471971069492</c:v>
                </c:pt>
                <c:pt idx="421">
                  <c:v>649.072176232317</c:v>
                </c:pt>
                <c:pt idx="422">
                  <c:v>649.084465959144</c:v>
                </c:pt>
                <c:pt idx="423">
                  <c:v>649.1744279014438</c:v>
                </c:pt>
                <c:pt idx="424">
                  <c:v>649.1944414889111</c:v>
                </c:pt>
                <c:pt idx="425">
                  <c:v>649.1706578913363</c:v>
                </c:pt>
                <c:pt idx="426">
                  <c:v>649.1614340421196</c:v>
                </c:pt>
                <c:pt idx="427">
                  <c:v>649.1655413070813</c:v>
                </c:pt>
                <c:pt idx="428">
                  <c:v>649.1960854549164</c:v>
                </c:pt>
                <c:pt idx="429">
                  <c:v>649.175496097548</c:v>
                </c:pt>
                <c:pt idx="430">
                  <c:v>649.1220699941932</c:v>
                </c:pt>
                <c:pt idx="431">
                  <c:v>649.1907797143027</c:v>
                </c:pt>
                <c:pt idx="432">
                  <c:v>649.1994491070755</c:v>
                </c:pt>
                <c:pt idx="433">
                  <c:v>649.1824433436725</c:v>
                </c:pt>
                <c:pt idx="434">
                  <c:v>649.2541049289518</c:v>
                </c:pt>
                <c:pt idx="435">
                  <c:v>649.1918847316086</c:v>
                </c:pt>
                <c:pt idx="436">
                  <c:v>649.1966364830637</c:v>
                </c:pt>
                <c:pt idx="437">
                  <c:v>649.1952828160541</c:v>
                </c:pt>
                <c:pt idx="438">
                  <c:v>649.2073046711138</c:v>
                </c:pt>
                <c:pt idx="439">
                  <c:v>649.2350933264227</c:v>
                </c:pt>
                <c:pt idx="440">
                  <c:v>649.1288185666314</c:v>
                </c:pt>
                <c:pt idx="441">
                  <c:v>649.2177195607316</c:v>
                </c:pt>
                <c:pt idx="442">
                  <c:v>649.1319999458823</c:v>
                </c:pt>
                <c:pt idx="443">
                  <c:v>649.1732240084692</c:v>
                </c:pt>
                <c:pt idx="444">
                  <c:v>649.1714380844961</c:v>
                </c:pt>
                <c:pt idx="445">
                  <c:v>649.1378728932871</c:v>
                </c:pt>
                <c:pt idx="446">
                  <c:v>649.1725456396694</c:v>
                </c:pt>
                <c:pt idx="447">
                  <c:v>649.156552746365</c:v>
                </c:pt>
                <c:pt idx="448">
                  <c:v>649.1875015683493</c:v>
                </c:pt>
                <c:pt idx="449">
                  <c:v>649.1697928131404</c:v>
                </c:pt>
                <c:pt idx="450">
                  <c:v>649.1584475995019</c:v>
                </c:pt>
                <c:pt idx="451">
                  <c:v>649.1787905941926</c:v>
                </c:pt>
                <c:pt idx="452">
                  <c:v>649.1710279803789</c:v>
                </c:pt>
                <c:pt idx="453">
                  <c:v>649.1536413232542</c:v>
                </c:pt>
                <c:pt idx="454">
                  <c:v>649.120022887343</c:v>
                </c:pt>
                <c:pt idx="455">
                  <c:v>649.0978405265062</c:v>
                </c:pt>
                <c:pt idx="456">
                  <c:v>649.1021476902259</c:v>
                </c:pt>
                <c:pt idx="457">
                  <c:v>649.1285830922149</c:v>
                </c:pt>
                <c:pt idx="458">
                  <c:v>649.1205611783076</c:v>
                </c:pt>
                <c:pt idx="459">
                  <c:v>649.1470532025514</c:v>
                </c:pt>
                <c:pt idx="460">
                  <c:v>649.1595768219322</c:v>
                </c:pt>
                <c:pt idx="461">
                  <c:v>649.1324522881558</c:v>
                </c:pt>
                <c:pt idx="462">
                  <c:v>649.1205464765146</c:v>
                </c:pt>
                <c:pt idx="463">
                  <c:v>649.1288291436841</c:v>
                </c:pt>
                <c:pt idx="464">
                  <c:v>649.1275609683704</c:v>
                </c:pt>
                <c:pt idx="465">
                  <c:v>649.1191545127811</c:v>
                </c:pt>
                <c:pt idx="466">
                  <c:v>649.1226680349276</c:v>
                </c:pt>
                <c:pt idx="467">
                  <c:v>649.1014875197703</c:v>
                </c:pt>
                <c:pt idx="468">
                  <c:v>649.129137583676</c:v>
                </c:pt>
                <c:pt idx="469">
                  <c:v>649.0981751755493</c:v>
                </c:pt>
                <c:pt idx="470">
                  <c:v>649.1237799044887</c:v>
                </c:pt>
                <c:pt idx="471">
                  <c:v>649.1686359364107</c:v>
                </c:pt>
                <c:pt idx="472">
                  <c:v>649.123349603541</c:v>
                </c:pt>
                <c:pt idx="473">
                  <c:v>649.1088221464464</c:v>
                </c:pt>
                <c:pt idx="474">
                  <c:v>649.1083647432484</c:v>
                </c:pt>
                <c:pt idx="475">
                  <c:v>649.1202273040388</c:v>
                </c:pt>
                <c:pt idx="476">
                  <c:v>649.0656433305473</c:v>
                </c:pt>
                <c:pt idx="477">
                  <c:v>649.0902446612408</c:v>
                </c:pt>
                <c:pt idx="478">
                  <c:v>649.1175590052419</c:v>
                </c:pt>
                <c:pt idx="479">
                  <c:v>649.1235735595636</c:v>
                </c:pt>
                <c:pt idx="480">
                  <c:v>649.1016900303117</c:v>
                </c:pt>
                <c:pt idx="481">
                  <c:v>649.1193595489115</c:v>
                </c:pt>
                <c:pt idx="482">
                  <c:v>649.1015857444115</c:v>
                </c:pt>
                <c:pt idx="483">
                  <c:v>649.0836292995336</c:v>
                </c:pt>
                <c:pt idx="484">
                  <c:v>649.085683840149</c:v>
                </c:pt>
                <c:pt idx="485">
                  <c:v>649.0793507300598</c:v>
                </c:pt>
                <c:pt idx="486">
                  <c:v>649.0869830883581</c:v>
                </c:pt>
                <c:pt idx="487">
                  <c:v>649.0789025825611</c:v>
                </c:pt>
                <c:pt idx="488">
                  <c:v>649.0834511234642</c:v>
                </c:pt>
                <c:pt idx="489">
                  <c:v>649.0798600803837</c:v>
                </c:pt>
                <c:pt idx="490">
                  <c:v>649.084018328448</c:v>
                </c:pt>
                <c:pt idx="491">
                  <c:v>649.0848766362426</c:v>
                </c:pt>
                <c:pt idx="492">
                  <c:v>649.0923181485547</c:v>
                </c:pt>
                <c:pt idx="493">
                  <c:v>649.0890052600744</c:v>
                </c:pt>
                <c:pt idx="494">
                  <c:v>649.0718713305575</c:v>
                </c:pt>
                <c:pt idx="495">
                  <c:v>649.0601965803355</c:v>
                </c:pt>
                <c:pt idx="496">
                  <c:v>649.0636597984828</c:v>
                </c:pt>
                <c:pt idx="497">
                  <c:v>649.0536769978586</c:v>
                </c:pt>
                <c:pt idx="498">
                  <c:v>649.0448459084364</c:v>
                </c:pt>
                <c:pt idx="499">
                  <c:v>649.0385276951303</c:v>
                </c:pt>
                <c:pt idx="500">
                  <c:v>649.0432091990698</c:v>
                </c:pt>
                <c:pt idx="501">
                  <c:v>649.0427249669463</c:v>
                </c:pt>
                <c:pt idx="502">
                  <c:v>649.0360176526538</c:v>
                </c:pt>
                <c:pt idx="503">
                  <c:v>649.0425789827146</c:v>
                </c:pt>
                <c:pt idx="504">
                  <c:v>649.0400129554383</c:v>
                </c:pt>
                <c:pt idx="505">
                  <c:v>649.0562043552924</c:v>
                </c:pt>
                <c:pt idx="506">
                  <c:v>649.0419190121328</c:v>
                </c:pt>
                <c:pt idx="507">
                  <c:v>649.0308254409769</c:v>
                </c:pt>
                <c:pt idx="508">
                  <c:v>649.0425859470138</c:v>
                </c:pt>
                <c:pt idx="509">
                  <c:v>649.0613852737765</c:v>
                </c:pt>
                <c:pt idx="510">
                  <c:v>649.0402313629776</c:v>
                </c:pt>
                <c:pt idx="511">
                  <c:v>649.0453172433478</c:v>
                </c:pt>
                <c:pt idx="512">
                  <c:v>649.0275897554014</c:v>
                </c:pt>
                <c:pt idx="513">
                  <c:v>649.0272450335052</c:v>
                </c:pt>
                <c:pt idx="514">
                  <c:v>649.0339418172828</c:v>
                </c:pt>
                <c:pt idx="515">
                  <c:v>649.0217528468203</c:v>
                </c:pt>
                <c:pt idx="516">
                  <c:v>649.0203294455894</c:v>
                </c:pt>
                <c:pt idx="517">
                  <c:v>649.0291516355605</c:v>
                </c:pt>
                <c:pt idx="518">
                  <c:v>649.0316253147072</c:v>
                </c:pt>
                <c:pt idx="519">
                  <c:v>649.0286440528829</c:v>
                </c:pt>
                <c:pt idx="520">
                  <c:v>649.0276392199877</c:v>
                </c:pt>
                <c:pt idx="521">
                  <c:v>649.0234853853493</c:v>
                </c:pt>
                <c:pt idx="522">
                  <c:v>649.0233937795095</c:v>
                </c:pt>
                <c:pt idx="523">
                  <c:v>649.0243243574942</c:v>
                </c:pt>
                <c:pt idx="524">
                  <c:v>649.0330206894597</c:v>
                </c:pt>
                <c:pt idx="525">
                  <c:v>649.0345750929064</c:v>
                </c:pt>
                <c:pt idx="526">
                  <c:v>649.0374162968041</c:v>
                </c:pt>
                <c:pt idx="527">
                  <c:v>649.0379547172026</c:v>
                </c:pt>
                <c:pt idx="528">
                  <c:v>649.0388053546359</c:v>
                </c:pt>
                <c:pt idx="529">
                  <c:v>649.037574705052</c:v>
                </c:pt>
                <c:pt idx="530">
                  <c:v>649.0452849697898</c:v>
                </c:pt>
                <c:pt idx="531">
                  <c:v>649.038018691139</c:v>
                </c:pt>
                <c:pt idx="532">
                  <c:v>649.0406082412615</c:v>
                </c:pt>
                <c:pt idx="533">
                  <c:v>649.0423732127012</c:v>
                </c:pt>
                <c:pt idx="534">
                  <c:v>649.0444530367165</c:v>
                </c:pt>
                <c:pt idx="535">
                  <c:v>649.0387786221524</c:v>
                </c:pt>
                <c:pt idx="536">
                  <c:v>649.0514998513021</c:v>
                </c:pt>
                <c:pt idx="537">
                  <c:v>649.0461757866548</c:v>
                </c:pt>
                <c:pt idx="538">
                  <c:v>649.0379712147204</c:v>
                </c:pt>
                <c:pt idx="539">
                  <c:v>649.0423796085181</c:v>
                </c:pt>
                <c:pt idx="540">
                  <c:v>649.0369596590361</c:v>
                </c:pt>
                <c:pt idx="541">
                  <c:v>649.0279893657016</c:v>
                </c:pt>
                <c:pt idx="542">
                  <c:v>649.0390827727501</c:v>
                </c:pt>
                <c:pt idx="543">
                  <c:v>649.0345026565003</c:v>
                </c:pt>
                <c:pt idx="544">
                  <c:v>649.0352896862235</c:v>
                </c:pt>
                <c:pt idx="545">
                  <c:v>649.0321825314537</c:v>
                </c:pt>
                <c:pt idx="546">
                  <c:v>649.0294453832881</c:v>
                </c:pt>
                <c:pt idx="547">
                  <c:v>649.0381841604358</c:v>
                </c:pt>
                <c:pt idx="548">
                  <c:v>649.0304371789352</c:v>
                </c:pt>
                <c:pt idx="549">
                  <c:v>649.02089713776</c:v>
                </c:pt>
                <c:pt idx="550">
                  <c:v>649.0228469911747</c:v>
                </c:pt>
                <c:pt idx="551">
                  <c:v>649.0230533931491</c:v>
                </c:pt>
                <c:pt idx="552">
                  <c:v>649.024288124093</c:v>
                </c:pt>
                <c:pt idx="553">
                  <c:v>649.0277948769259</c:v>
                </c:pt>
                <c:pt idx="554">
                  <c:v>649.0280993162563</c:v>
                </c:pt>
                <c:pt idx="555">
                  <c:v>649.0342420427918</c:v>
                </c:pt>
                <c:pt idx="556">
                  <c:v>649.0302056401077</c:v>
                </c:pt>
                <c:pt idx="557">
                  <c:v>649.0279679963346</c:v>
                </c:pt>
                <c:pt idx="558">
                  <c:v>649.033067546605</c:v>
                </c:pt>
                <c:pt idx="559">
                  <c:v>649.0269688839724</c:v>
                </c:pt>
                <c:pt idx="560">
                  <c:v>649.0278016001557</c:v>
                </c:pt>
                <c:pt idx="561">
                  <c:v>649.0295293082288</c:v>
                </c:pt>
                <c:pt idx="562">
                  <c:v>649.0262617279457</c:v>
                </c:pt>
                <c:pt idx="563">
                  <c:v>649.0282857928139</c:v>
                </c:pt>
                <c:pt idx="564">
                  <c:v>649.0279131957059</c:v>
                </c:pt>
                <c:pt idx="565">
                  <c:v>649.0141886150278</c:v>
                </c:pt>
                <c:pt idx="566">
                  <c:v>649.0250322285469</c:v>
                </c:pt>
                <c:pt idx="567">
                  <c:v>649.0329402242854</c:v>
                </c:pt>
                <c:pt idx="568">
                  <c:v>649.0250610780852</c:v>
                </c:pt>
                <c:pt idx="569">
                  <c:v>649.0283748563451</c:v>
                </c:pt>
                <c:pt idx="570">
                  <c:v>649.0278911660625</c:v>
                </c:pt>
                <c:pt idx="571">
                  <c:v>649.0195399472161</c:v>
                </c:pt>
                <c:pt idx="572">
                  <c:v>649.0279153771361</c:v>
                </c:pt>
                <c:pt idx="573">
                  <c:v>649.0230066110062</c:v>
                </c:pt>
                <c:pt idx="574">
                  <c:v>649.0285298518188</c:v>
                </c:pt>
                <c:pt idx="575">
                  <c:v>649.0381627391234</c:v>
                </c:pt>
                <c:pt idx="576">
                  <c:v>649.0286627192254</c:v>
                </c:pt>
                <c:pt idx="577">
                  <c:v>649.0288284080975</c:v>
                </c:pt>
                <c:pt idx="578">
                  <c:v>649.0298747743351</c:v>
                </c:pt>
                <c:pt idx="579">
                  <c:v>649.0278349428406</c:v>
                </c:pt>
                <c:pt idx="580">
                  <c:v>649.0219347691552</c:v>
                </c:pt>
                <c:pt idx="581">
                  <c:v>649.0232512499015</c:v>
                </c:pt>
                <c:pt idx="582">
                  <c:v>649.0251654672718</c:v>
                </c:pt>
                <c:pt idx="583">
                  <c:v>649.0236560035634</c:v>
                </c:pt>
                <c:pt idx="584">
                  <c:v>649.0267538479288</c:v>
                </c:pt>
                <c:pt idx="585">
                  <c:v>649.0251391838063</c:v>
                </c:pt>
                <c:pt idx="586">
                  <c:v>649.0207892398548</c:v>
                </c:pt>
                <c:pt idx="587">
                  <c:v>649.0231024404761</c:v>
                </c:pt>
                <c:pt idx="588">
                  <c:v>649.0250326463048</c:v>
                </c:pt>
                <c:pt idx="589">
                  <c:v>649.0239745585761</c:v>
                </c:pt>
                <c:pt idx="590">
                  <c:v>649.025807779786</c:v>
                </c:pt>
                <c:pt idx="591">
                  <c:v>649.0231893358161</c:v>
                </c:pt>
                <c:pt idx="592">
                  <c:v>649.0249239685145</c:v>
                </c:pt>
                <c:pt idx="593">
                  <c:v>649.0244645763146</c:v>
                </c:pt>
                <c:pt idx="594">
                  <c:v>649.0245025541263</c:v>
                </c:pt>
                <c:pt idx="595">
                  <c:v>649.0237440168826</c:v>
                </c:pt>
                <c:pt idx="596">
                  <c:v>649.0264056641902</c:v>
                </c:pt>
                <c:pt idx="597">
                  <c:v>649.0202905330484</c:v>
                </c:pt>
                <c:pt idx="598">
                  <c:v>649.0232464001191</c:v>
                </c:pt>
                <c:pt idx="599">
                  <c:v>649.0210985085047</c:v>
                </c:pt>
                <c:pt idx="600">
                  <c:v>649.0203838605219</c:v>
                </c:pt>
                <c:pt idx="601">
                  <c:v>649.0200212929427</c:v>
                </c:pt>
                <c:pt idx="602">
                  <c:v>649.0223486458028</c:v>
                </c:pt>
                <c:pt idx="603">
                  <c:v>649.0229833490936</c:v>
                </c:pt>
                <c:pt idx="604">
                  <c:v>649.0224092721993</c:v>
                </c:pt>
                <c:pt idx="605">
                  <c:v>649.0225592992415</c:v>
                </c:pt>
                <c:pt idx="606">
                  <c:v>649.0208847940253</c:v>
                </c:pt>
                <c:pt idx="607">
                  <c:v>649.0227595194137</c:v>
                </c:pt>
                <c:pt idx="608">
                  <c:v>649.0215425287598</c:v>
                </c:pt>
                <c:pt idx="609">
                  <c:v>649.0213517174031</c:v>
                </c:pt>
                <c:pt idx="610">
                  <c:v>649.0197266719464</c:v>
                </c:pt>
                <c:pt idx="611">
                  <c:v>649.0216257482265</c:v>
                </c:pt>
                <c:pt idx="612">
                  <c:v>649.0206517799068</c:v>
                </c:pt>
                <c:pt idx="613">
                  <c:v>649.0199035757562</c:v>
                </c:pt>
                <c:pt idx="614">
                  <c:v>649.0226718427684</c:v>
                </c:pt>
                <c:pt idx="615">
                  <c:v>649.022804718969</c:v>
                </c:pt>
                <c:pt idx="616">
                  <c:v>649.025838382747</c:v>
                </c:pt>
                <c:pt idx="617">
                  <c:v>649.02279774645</c:v>
                </c:pt>
                <c:pt idx="618">
                  <c:v>649.0213523036883</c:v>
                </c:pt>
                <c:pt idx="619">
                  <c:v>649.0237418850407</c:v>
                </c:pt>
                <c:pt idx="620">
                  <c:v>649.0225561143404</c:v>
                </c:pt>
                <c:pt idx="621">
                  <c:v>649.023503347199</c:v>
                </c:pt>
                <c:pt idx="622">
                  <c:v>649.0211596971836</c:v>
                </c:pt>
                <c:pt idx="623">
                  <c:v>649.0228913803196</c:v>
                </c:pt>
                <c:pt idx="624">
                  <c:v>649.0214580522689</c:v>
                </c:pt>
                <c:pt idx="625">
                  <c:v>649.0218864607942</c:v>
                </c:pt>
                <c:pt idx="626">
                  <c:v>649.0208193414331</c:v>
                </c:pt>
                <c:pt idx="627">
                  <c:v>649.0223264248974</c:v>
                </c:pt>
                <c:pt idx="628">
                  <c:v>649.0218377694614</c:v>
                </c:pt>
                <c:pt idx="629">
                  <c:v>649.0220442450739</c:v>
                </c:pt>
                <c:pt idx="630">
                  <c:v>649.0219847127947</c:v>
                </c:pt>
                <c:pt idx="631">
                  <c:v>649.0217037937059</c:v>
                </c:pt>
                <c:pt idx="632">
                  <c:v>649.021077141307</c:v>
                </c:pt>
                <c:pt idx="633">
                  <c:v>649.0221868688917</c:v>
                </c:pt>
                <c:pt idx="634">
                  <c:v>649.0221990043008</c:v>
                </c:pt>
                <c:pt idx="635">
                  <c:v>649.0209482368252</c:v>
                </c:pt>
                <c:pt idx="636">
                  <c:v>649.0207795107505</c:v>
                </c:pt>
                <c:pt idx="637">
                  <c:v>649.0202990137793</c:v>
                </c:pt>
                <c:pt idx="638">
                  <c:v>649.0198886183066</c:v>
                </c:pt>
                <c:pt idx="639">
                  <c:v>649.0194393405577</c:v>
                </c:pt>
                <c:pt idx="640">
                  <c:v>649.019678655569</c:v>
                </c:pt>
                <c:pt idx="641">
                  <c:v>649.0195113428224</c:v>
                </c:pt>
                <c:pt idx="642">
                  <c:v>649.0197497292835</c:v>
                </c:pt>
                <c:pt idx="643">
                  <c:v>649.0204231107651</c:v>
                </c:pt>
                <c:pt idx="644">
                  <c:v>649.0200450110505</c:v>
                </c:pt>
                <c:pt idx="645">
                  <c:v>649.0198845552434</c:v>
                </c:pt>
                <c:pt idx="646">
                  <c:v>649.0199824828903</c:v>
                </c:pt>
                <c:pt idx="647">
                  <c:v>649.0188234366435</c:v>
                </c:pt>
                <c:pt idx="648">
                  <c:v>649.0186233359648</c:v>
                </c:pt>
                <c:pt idx="649">
                  <c:v>649.0192297331243</c:v>
                </c:pt>
                <c:pt idx="650">
                  <c:v>649.0196210130246</c:v>
                </c:pt>
                <c:pt idx="651">
                  <c:v>649.0182712663167</c:v>
                </c:pt>
                <c:pt idx="652">
                  <c:v>649.0192246554611</c:v>
                </c:pt>
                <c:pt idx="653">
                  <c:v>649.0185961689203</c:v>
                </c:pt>
                <c:pt idx="654">
                  <c:v>649.0188313439958</c:v>
                </c:pt>
                <c:pt idx="655">
                  <c:v>649.0192263791586</c:v>
                </c:pt>
                <c:pt idx="656">
                  <c:v>649.0193939003778</c:v>
                </c:pt>
                <c:pt idx="657">
                  <c:v>649.0181142982616</c:v>
                </c:pt>
                <c:pt idx="658">
                  <c:v>649.0184338601529</c:v>
                </c:pt>
                <c:pt idx="659">
                  <c:v>649.0188130130333</c:v>
                </c:pt>
                <c:pt idx="660">
                  <c:v>649.0190855614753</c:v>
                </c:pt>
                <c:pt idx="661">
                  <c:v>649.0188175546344</c:v>
                </c:pt>
                <c:pt idx="662">
                  <c:v>649.0189632663539</c:v>
                </c:pt>
                <c:pt idx="663">
                  <c:v>649.0190818455951</c:v>
                </c:pt>
                <c:pt idx="664">
                  <c:v>649.0189803317185</c:v>
                </c:pt>
                <c:pt idx="665">
                  <c:v>649.0193371069223</c:v>
                </c:pt>
                <c:pt idx="666">
                  <c:v>649.0193468913255</c:v>
                </c:pt>
                <c:pt idx="667">
                  <c:v>649.0191893463281</c:v>
                </c:pt>
                <c:pt idx="668">
                  <c:v>649.0192451529419</c:v>
                </c:pt>
                <c:pt idx="669">
                  <c:v>649.0191557735842</c:v>
                </c:pt>
                <c:pt idx="670">
                  <c:v>649.0188319456886</c:v>
                </c:pt>
                <c:pt idx="671">
                  <c:v>649.019427890186</c:v>
                </c:pt>
                <c:pt idx="672">
                  <c:v>649.019363528257</c:v>
                </c:pt>
                <c:pt idx="673">
                  <c:v>649.0193173731138</c:v>
                </c:pt>
                <c:pt idx="674">
                  <c:v>649.018687784962</c:v>
                </c:pt>
                <c:pt idx="675">
                  <c:v>649.0194959718083</c:v>
                </c:pt>
                <c:pt idx="676">
                  <c:v>649.0204395672625</c:v>
                </c:pt>
                <c:pt idx="677">
                  <c:v>649.0192949385579</c:v>
                </c:pt>
                <c:pt idx="678">
                  <c:v>649.0197354129178</c:v>
                </c:pt>
                <c:pt idx="679">
                  <c:v>649.0193807527781</c:v>
                </c:pt>
                <c:pt idx="680">
                  <c:v>649.0197564083721</c:v>
                </c:pt>
                <c:pt idx="681">
                  <c:v>649.0194819596358</c:v>
                </c:pt>
                <c:pt idx="682">
                  <c:v>649.0196497343234</c:v>
                </c:pt>
                <c:pt idx="683">
                  <c:v>649.0192703437613</c:v>
                </c:pt>
                <c:pt idx="684">
                  <c:v>649.0192839315567</c:v>
                </c:pt>
                <c:pt idx="685">
                  <c:v>649.0192040475309</c:v>
                </c:pt>
                <c:pt idx="686">
                  <c:v>649.0192788695998</c:v>
                </c:pt>
                <c:pt idx="687">
                  <c:v>649.0192652024856</c:v>
                </c:pt>
                <c:pt idx="688">
                  <c:v>649.0192450262651</c:v>
                </c:pt>
                <c:pt idx="689">
                  <c:v>649.0192455237701</c:v>
                </c:pt>
                <c:pt idx="690">
                  <c:v>649.0191122026778</c:v>
                </c:pt>
                <c:pt idx="691">
                  <c:v>649.019181541674</c:v>
                </c:pt>
                <c:pt idx="692">
                  <c:v>649.0194033793183</c:v>
                </c:pt>
                <c:pt idx="693">
                  <c:v>649.0196267990773</c:v>
                </c:pt>
                <c:pt idx="694">
                  <c:v>649.0197026078956</c:v>
                </c:pt>
                <c:pt idx="695">
                  <c:v>649.0196551790807</c:v>
                </c:pt>
                <c:pt idx="696">
                  <c:v>649.0196498533218</c:v>
                </c:pt>
                <c:pt idx="697">
                  <c:v>649.019612247619</c:v>
                </c:pt>
                <c:pt idx="698">
                  <c:v>649.0196477415377</c:v>
                </c:pt>
                <c:pt idx="699">
                  <c:v>649.0194849886915</c:v>
                </c:pt>
                <c:pt idx="700">
                  <c:v>649.0195409638702</c:v>
                </c:pt>
                <c:pt idx="701">
                  <c:v>649.0197675043513</c:v>
                </c:pt>
                <c:pt idx="702">
                  <c:v>649.0197247650699</c:v>
                </c:pt>
                <c:pt idx="703">
                  <c:v>649.0197921376974</c:v>
                </c:pt>
                <c:pt idx="704">
                  <c:v>649.019640163637</c:v>
                </c:pt>
                <c:pt idx="705">
                  <c:v>649.019638864914</c:v>
                </c:pt>
                <c:pt idx="706">
                  <c:v>649.0197353678275</c:v>
                </c:pt>
                <c:pt idx="707">
                  <c:v>649.0195258010638</c:v>
                </c:pt>
                <c:pt idx="708">
                  <c:v>649.0194646548155</c:v>
                </c:pt>
                <c:pt idx="709">
                  <c:v>649.0195736455961</c:v>
                </c:pt>
                <c:pt idx="710">
                  <c:v>649.0194730951825</c:v>
                </c:pt>
                <c:pt idx="711">
                  <c:v>649.0195121703176</c:v>
                </c:pt>
                <c:pt idx="712">
                  <c:v>649.0195056000907</c:v>
                </c:pt>
                <c:pt idx="713">
                  <c:v>649.019482402197</c:v>
                </c:pt>
                <c:pt idx="714">
                  <c:v>649.0194424232038</c:v>
                </c:pt>
                <c:pt idx="715">
                  <c:v>649.0194490266117</c:v>
                </c:pt>
                <c:pt idx="716">
                  <c:v>649.0194291084042</c:v>
                </c:pt>
                <c:pt idx="717">
                  <c:v>649.019469422748</c:v>
                </c:pt>
                <c:pt idx="718">
                  <c:v>649.0195027721874</c:v>
                </c:pt>
                <c:pt idx="719">
                  <c:v>649.0195390411066</c:v>
                </c:pt>
                <c:pt idx="720">
                  <c:v>649.0193867901687</c:v>
                </c:pt>
                <c:pt idx="721">
                  <c:v>649.0194722161469</c:v>
                </c:pt>
                <c:pt idx="722">
                  <c:v>649.0195305303007</c:v>
                </c:pt>
                <c:pt idx="723">
                  <c:v>649.019440752868</c:v>
                </c:pt>
                <c:pt idx="724">
                  <c:v>649.0195208494872</c:v>
                </c:pt>
                <c:pt idx="725">
                  <c:v>649.0195818333542</c:v>
                </c:pt>
                <c:pt idx="726">
                  <c:v>649.0194596922723</c:v>
                </c:pt>
                <c:pt idx="727">
                  <c:v>649.0195722983655</c:v>
                </c:pt>
                <c:pt idx="728">
                  <c:v>649.019649162414</c:v>
                </c:pt>
                <c:pt idx="729">
                  <c:v>649.019492688798</c:v>
                </c:pt>
                <c:pt idx="730">
                  <c:v>649.0195194478828</c:v>
                </c:pt>
                <c:pt idx="731">
                  <c:v>649.0194546092863</c:v>
                </c:pt>
                <c:pt idx="732">
                  <c:v>649.0195031367923</c:v>
                </c:pt>
                <c:pt idx="733">
                  <c:v>649.0194697956418</c:v>
                </c:pt>
                <c:pt idx="734">
                  <c:v>649.0194877078173</c:v>
                </c:pt>
                <c:pt idx="735">
                  <c:v>649.0194675760696</c:v>
                </c:pt>
                <c:pt idx="736">
                  <c:v>649.019500323926</c:v>
                </c:pt>
                <c:pt idx="737">
                  <c:v>649.0194662519958</c:v>
                </c:pt>
                <c:pt idx="738">
                  <c:v>649.0194562382222</c:v>
                </c:pt>
                <c:pt idx="739">
                  <c:v>649.0194364630339</c:v>
                </c:pt>
                <c:pt idx="740">
                  <c:v>649.0194726671671</c:v>
                </c:pt>
                <c:pt idx="741">
                  <c:v>649.019470095568</c:v>
                </c:pt>
                <c:pt idx="742">
                  <c:v>649.0194006560473</c:v>
                </c:pt>
                <c:pt idx="743">
                  <c:v>649.0194723962599</c:v>
                </c:pt>
                <c:pt idx="744">
                  <c:v>649.0195113606801</c:v>
                </c:pt>
                <c:pt idx="745">
                  <c:v>649.0195297838742</c:v>
                </c:pt>
                <c:pt idx="746">
                  <c:v>649.0195673751572</c:v>
                </c:pt>
                <c:pt idx="747">
                  <c:v>649.0195066120215</c:v>
                </c:pt>
                <c:pt idx="748">
                  <c:v>649.0195369975303</c:v>
                </c:pt>
                <c:pt idx="749">
                  <c:v>649.0195311697977</c:v>
                </c:pt>
                <c:pt idx="750">
                  <c:v>649.0195352615834</c:v>
                </c:pt>
                <c:pt idx="751">
                  <c:v>649.0195336153374</c:v>
                </c:pt>
                <c:pt idx="752">
                  <c:v>649.0195036681212</c:v>
                </c:pt>
                <c:pt idx="753">
                  <c:v>649.0195179331704</c:v>
                </c:pt>
                <c:pt idx="754">
                  <c:v>649.0195192885031</c:v>
                </c:pt>
                <c:pt idx="755">
                  <c:v>649.0195064011522</c:v>
                </c:pt>
                <c:pt idx="756">
                  <c:v>649.0194926450159</c:v>
                </c:pt>
                <c:pt idx="757">
                  <c:v>649.0194391876605</c:v>
                </c:pt>
                <c:pt idx="758">
                  <c:v>649.0194673714827</c:v>
                </c:pt>
                <c:pt idx="759">
                  <c:v>649.0194141033178</c:v>
                </c:pt>
                <c:pt idx="760">
                  <c:v>649.0194209088204</c:v>
                </c:pt>
                <c:pt idx="761">
                  <c:v>649.019479293674</c:v>
                </c:pt>
                <c:pt idx="762">
                  <c:v>649.0195031616898</c:v>
                </c:pt>
                <c:pt idx="763">
                  <c:v>649.0194912456569</c:v>
                </c:pt>
                <c:pt idx="764">
                  <c:v>649.0194803438717</c:v>
                </c:pt>
                <c:pt idx="765">
                  <c:v>649.0194023022292</c:v>
                </c:pt>
                <c:pt idx="766">
                  <c:v>649.0194744010089</c:v>
                </c:pt>
                <c:pt idx="767">
                  <c:v>649.0194947499843</c:v>
                </c:pt>
                <c:pt idx="768">
                  <c:v>649.0194801555648</c:v>
                </c:pt>
                <c:pt idx="769">
                  <c:v>649.0194534489384</c:v>
                </c:pt>
                <c:pt idx="770">
                  <c:v>649.0194964759633</c:v>
                </c:pt>
                <c:pt idx="771">
                  <c:v>649.0194735055837</c:v>
                </c:pt>
                <c:pt idx="772">
                  <c:v>649.0194839062523</c:v>
                </c:pt>
                <c:pt idx="773">
                  <c:v>649.0194702072394</c:v>
                </c:pt>
                <c:pt idx="774">
                  <c:v>649.0194547640019</c:v>
                </c:pt>
                <c:pt idx="775">
                  <c:v>649.0194763266815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Trans!$A$2:$A$777</c:f>
              <c:numCache>
                <c:formatCode>General</c:formatCode>
                <c:ptCount val="7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</c:numCache>
            </c:numRef>
          </c:cat>
          <c:val>
            <c:numRef>
              <c:f>Trans!$E$2:$E$777</c:f>
              <c:numCache>
                <c:formatCode>General</c:formatCode>
                <c:ptCount val="776"/>
                <c:pt idx="0">
                  <c:v>529.9817308762272</c:v>
                </c:pt>
                <c:pt idx="1">
                  <c:v>5299.817308762276</c:v>
                </c:pt>
                <c:pt idx="2">
                  <c:v>5234.624655844118</c:v>
                </c:pt>
                <c:pt idx="3">
                  <c:v>5169.039728088947</c:v>
                </c:pt>
                <c:pt idx="4">
                  <c:v>5103.144894058768</c:v>
                </c:pt>
                <c:pt idx="5">
                  <c:v>5037.006410103531</c:v>
                </c:pt>
                <c:pt idx="6">
                  <c:v>4970.67910858608</c:v>
                </c:pt>
                <c:pt idx="7">
                  <c:v>4904.209702447726</c:v>
                </c:pt>
                <c:pt idx="8">
                  <c:v>4837.639208324037</c:v>
                </c:pt>
                <c:pt idx="9">
                  <c:v>4771.004805330539</c:v>
                </c:pt>
                <c:pt idx="10">
                  <c:v>4704.341340256928</c:v>
                </c:pt>
                <c:pt idx="11">
                  <c:v>4637.68262888312</c:v>
                </c:pt>
                <c:pt idx="12">
                  <c:v>4571.062670179319</c:v>
                </c:pt>
                <c:pt idx="13">
                  <c:v>4506.470595394218</c:v>
                </c:pt>
                <c:pt idx="14">
                  <c:v>4442.077237028342</c:v>
                </c:pt>
                <c:pt idx="15">
                  <c:v>4377.993434934008</c:v>
                </c:pt>
                <c:pt idx="16">
                  <c:v>4314.35358703425</c:v>
                </c:pt>
                <c:pt idx="17">
                  <c:v>2649.908654381138</c:v>
                </c:pt>
                <c:pt idx="18">
                  <c:v>2082.911666556732</c:v>
                </c:pt>
                <c:pt idx="19">
                  <c:v>1919.66098949474</c:v>
                </c:pt>
                <c:pt idx="20">
                  <c:v>1798.333322501819</c:v>
                </c:pt>
                <c:pt idx="21">
                  <c:v>1789.444026181407</c:v>
                </c:pt>
                <c:pt idx="22">
                  <c:v>1697.370386947945</c:v>
                </c:pt>
                <c:pt idx="23">
                  <c:v>1688.060406147024</c:v>
                </c:pt>
                <c:pt idx="24">
                  <c:v>1615.721570015817</c:v>
                </c:pt>
                <c:pt idx="25">
                  <c:v>1606.051431341247</c:v>
                </c:pt>
                <c:pt idx="26">
                  <c:v>1546.663455945516</c:v>
                </c:pt>
                <c:pt idx="27">
                  <c:v>1536.823949680096</c:v>
                </c:pt>
                <c:pt idx="28">
                  <c:v>1488.254339677805</c:v>
                </c:pt>
                <c:pt idx="29">
                  <c:v>1478.33544079331</c:v>
                </c:pt>
                <c:pt idx="30">
                  <c:v>1438.187085362928</c:v>
                </c:pt>
                <c:pt idx="31">
                  <c:v>1428.257165359474</c:v>
                </c:pt>
                <c:pt idx="32">
                  <c:v>1394.862353597796</c:v>
                </c:pt>
                <c:pt idx="33">
                  <c:v>1408.665433170316</c:v>
                </c:pt>
                <c:pt idx="34">
                  <c:v>1310.376390958866</c:v>
                </c:pt>
                <c:pt idx="35">
                  <c:v>1207.588448828201</c:v>
                </c:pt>
                <c:pt idx="36">
                  <c:v>1151.11368850326</c:v>
                </c:pt>
                <c:pt idx="37">
                  <c:v>1101.725356644931</c:v>
                </c:pt>
                <c:pt idx="38">
                  <c:v>1047.160149811651</c:v>
                </c:pt>
                <c:pt idx="39">
                  <c:v>1027.121523461492</c:v>
                </c:pt>
                <c:pt idx="40">
                  <c:v>1023.644492596209</c:v>
                </c:pt>
                <c:pt idx="41">
                  <c:v>991.2828853380287</c:v>
                </c:pt>
                <c:pt idx="42">
                  <c:v>959.9882894332361</c:v>
                </c:pt>
                <c:pt idx="43">
                  <c:v>960.2466669259958</c:v>
                </c:pt>
                <c:pt idx="44">
                  <c:v>965.8861695701514</c:v>
                </c:pt>
                <c:pt idx="45">
                  <c:v>935.8608786920124</c:v>
                </c:pt>
                <c:pt idx="46">
                  <c:v>925.5047933768476</c:v>
                </c:pt>
                <c:pt idx="47">
                  <c:v>930.6766022859044</c:v>
                </c:pt>
                <c:pt idx="48">
                  <c:v>905.0945454038405</c:v>
                </c:pt>
                <c:pt idx="49">
                  <c:v>909.9157667855981</c:v>
                </c:pt>
                <c:pt idx="50">
                  <c:v>888.8213997399664</c:v>
                </c:pt>
                <c:pt idx="51">
                  <c:v>893.7205551068403</c:v>
                </c:pt>
                <c:pt idx="52">
                  <c:v>840.0051096910564</c:v>
                </c:pt>
                <c:pt idx="53">
                  <c:v>807.7482632587695</c:v>
                </c:pt>
                <c:pt idx="54">
                  <c:v>775.106036322778</c:v>
                </c:pt>
                <c:pt idx="55">
                  <c:v>749.0672239528649</c:v>
                </c:pt>
                <c:pt idx="56">
                  <c:v>737.2544780836392</c:v>
                </c:pt>
                <c:pt idx="57">
                  <c:v>736.7138361712034</c:v>
                </c:pt>
                <c:pt idx="58">
                  <c:v>711.7403843116006</c:v>
                </c:pt>
                <c:pt idx="59">
                  <c:v>689.3798959965719</c:v>
                </c:pt>
                <c:pt idx="60">
                  <c:v>677.629366114892</c:v>
                </c:pt>
                <c:pt idx="61">
                  <c:v>678.2404255200189</c:v>
                </c:pt>
                <c:pt idx="62">
                  <c:v>672.6110955716953</c:v>
                </c:pt>
                <c:pt idx="63">
                  <c:v>673.1738135527194</c:v>
                </c:pt>
                <c:pt idx="64">
                  <c:v>657.4466706710125</c:v>
                </c:pt>
                <c:pt idx="65">
                  <c:v>643.5534592153761</c:v>
                </c:pt>
                <c:pt idx="66">
                  <c:v>639.9321334224015</c:v>
                </c:pt>
                <c:pt idx="67">
                  <c:v>640.3600229935048</c:v>
                </c:pt>
                <c:pt idx="68">
                  <c:v>628.3096314505401</c:v>
                </c:pt>
                <c:pt idx="69">
                  <c:v>604.9931570965211</c:v>
                </c:pt>
                <c:pt idx="70">
                  <c:v>589.3016442567831</c:v>
                </c:pt>
                <c:pt idx="71">
                  <c:v>573.096516579369</c:v>
                </c:pt>
                <c:pt idx="72">
                  <c:v>555.1440590064616</c:v>
                </c:pt>
                <c:pt idx="73">
                  <c:v>546.1116746243781</c:v>
                </c:pt>
                <c:pt idx="74">
                  <c:v>536.6823559738756</c:v>
                </c:pt>
                <c:pt idx="75">
                  <c:v>523.7663746863486</c:v>
                </c:pt>
                <c:pt idx="76">
                  <c:v>510.2511089914521</c:v>
                </c:pt>
                <c:pt idx="77">
                  <c:v>504.1022109356126</c:v>
                </c:pt>
                <c:pt idx="78">
                  <c:v>504.0533368579662</c:v>
                </c:pt>
                <c:pt idx="79">
                  <c:v>504.2327535478276</c:v>
                </c:pt>
                <c:pt idx="80">
                  <c:v>498.9834549126653</c:v>
                </c:pt>
                <c:pt idx="81">
                  <c:v>498.3884301957687</c:v>
                </c:pt>
                <c:pt idx="82">
                  <c:v>487.0093002037037</c:v>
                </c:pt>
                <c:pt idx="83">
                  <c:v>477.4445060969986</c:v>
                </c:pt>
                <c:pt idx="84">
                  <c:v>475.6972063953513</c:v>
                </c:pt>
                <c:pt idx="85">
                  <c:v>475.9598339463639</c:v>
                </c:pt>
                <c:pt idx="86">
                  <c:v>462.5010852846998</c:v>
                </c:pt>
                <c:pt idx="87">
                  <c:v>452.8090187827435</c:v>
                </c:pt>
                <c:pt idx="88">
                  <c:v>442.2379336112024</c:v>
                </c:pt>
                <c:pt idx="89">
                  <c:v>432.4188414282748</c:v>
                </c:pt>
                <c:pt idx="90">
                  <c:v>426.8227984341735</c:v>
                </c:pt>
                <c:pt idx="91">
                  <c:v>421.0242438284404</c:v>
                </c:pt>
                <c:pt idx="92">
                  <c:v>411.8173594366372</c:v>
                </c:pt>
                <c:pt idx="93">
                  <c:v>402.5893353634717</c:v>
                </c:pt>
                <c:pt idx="94">
                  <c:v>397.0608613112664</c:v>
                </c:pt>
                <c:pt idx="95">
                  <c:v>392.7475586329323</c:v>
                </c:pt>
                <c:pt idx="96">
                  <c:v>391.959257945347</c:v>
                </c:pt>
                <c:pt idx="97">
                  <c:v>392.0961552552698</c:v>
                </c:pt>
                <c:pt idx="98">
                  <c:v>388.6461805259627</c:v>
                </c:pt>
                <c:pt idx="99">
                  <c:v>388.4211851230042</c:v>
                </c:pt>
                <c:pt idx="100">
                  <c:v>380.8047477449668</c:v>
                </c:pt>
                <c:pt idx="101">
                  <c:v>376.4901192258864</c:v>
                </c:pt>
                <c:pt idx="102">
                  <c:v>372.5538030539472</c:v>
                </c:pt>
                <c:pt idx="103">
                  <c:v>365.28276949017</c:v>
                </c:pt>
                <c:pt idx="104">
                  <c:v>359.6688268732343</c:v>
                </c:pt>
                <c:pt idx="105">
                  <c:v>353.8580751183558</c:v>
                </c:pt>
                <c:pt idx="106">
                  <c:v>346.590576685209</c:v>
                </c:pt>
                <c:pt idx="107">
                  <c:v>342.4060291941785</c:v>
                </c:pt>
                <c:pt idx="108">
                  <c:v>338.1845659334418</c:v>
                </c:pt>
                <c:pt idx="109">
                  <c:v>332.6172715469517</c:v>
                </c:pt>
                <c:pt idx="110">
                  <c:v>326.5603793904287</c:v>
                </c:pt>
                <c:pt idx="111">
                  <c:v>323.2605371306778</c:v>
                </c:pt>
                <c:pt idx="112">
                  <c:v>320.7669277559232</c:v>
                </c:pt>
                <c:pt idx="113">
                  <c:v>319.534294275901</c:v>
                </c:pt>
                <c:pt idx="114">
                  <c:v>319.4210185183657</c:v>
                </c:pt>
                <c:pt idx="115">
                  <c:v>317.3354132975443</c:v>
                </c:pt>
                <c:pt idx="116">
                  <c:v>317.3904594389662</c:v>
                </c:pt>
                <c:pt idx="117">
                  <c:v>311.776186272921</c:v>
                </c:pt>
                <c:pt idx="118">
                  <c:v>308.3352891762176</c:v>
                </c:pt>
                <c:pt idx="119">
                  <c:v>306.1975742841805</c:v>
                </c:pt>
                <c:pt idx="120">
                  <c:v>301.0936874678207</c:v>
                </c:pt>
                <c:pt idx="121">
                  <c:v>297.0366987476667</c:v>
                </c:pt>
                <c:pt idx="122">
                  <c:v>292.5535618239736</c:v>
                </c:pt>
                <c:pt idx="123">
                  <c:v>288.440566348291</c:v>
                </c:pt>
                <c:pt idx="124">
                  <c:v>285.9739504062513</c:v>
                </c:pt>
                <c:pt idx="125">
                  <c:v>283.448934548515</c:v>
                </c:pt>
                <c:pt idx="126">
                  <c:v>279.3096116832381</c:v>
                </c:pt>
                <c:pt idx="127">
                  <c:v>274.8644797665322</c:v>
                </c:pt>
                <c:pt idx="128">
                  <c:v>271.7328756858393</c:v>
                </c:pt>
                <c:pt idx="129">
                  <c:v>269.2650386340739</c:v>
                </c:pt>
                <c:pt idx="130">
                  <c:v>267.3838418321372</c:v>
                </c:pt>
                <c:pt idx="131">
                  <c:v>266.7106168173936</c:v>
                </c:pt>
                <c:pt idx="132">
                  <c:v>266.8805759404996</c:v>
                </c:pt>
                <c:pt idx="133">
                  <c:v>264.3107811523715</c:v>
                </c:pt>
                <c:pt idx="134">
                  <c:v>260.8487882266731</c:v>
                </c:pt>
                <c:pt idx="135">
                  <c:v>258.7434635813324</c:v>
                </c:pt>
                <c:pt idx="136">
                  <c:v>256.6179446788628</c:v>
                </c:pt>
                <c:pt idx="137">
                  <c:v>253.1821721782595</c:v>
                </c:pt>
                <c:pt idx="138">
                  <c:v>250.5930002237588</c:v>
                </c:pt>
                <c:pt idx="139">
                  <c:v>248.0367889908559</c:v>
                </c:pt>
                <c:pt idx="140">
                  <c:v>244.4661204920652</c:v>
                </c:pt>
                <c:pt idx="141">
                  <c:v>242.3709467593561</c:v>
                </c:pt>
                <c:pt idx="142">
                  <c:v>240.3343516053644</c:v>
                </c:pt>
                <c:pt idx="143">
                  <c:v>237.6892701154803</c:v>
                </c:pt>
                <c:pt idx="144">
                  <c:v>234.5270826364923</c:v>
                </c:pt>
                <c:pt idx="145">
                  <c:v>232.55194439869</c:v>
                </c:pt>
                <c:pt idx="146">
                  <c:v>231.0376040839679</c:v>
                </c:pt>
                <c:pt idx="147">
                  <c:v>229.3845292231881</c:v>
                </c:pt>
                <c:pt idx="148">
                  <c:v>228.8520158409006</c:v>
                </c:pt>
                <c:pt idx="149">
                  <c:v>229.0613999470789</c:v>
                </c:pt>
                <c:pt idx="150">
                  <c:v>226.8173728871568</c:v>
                </c:pt>
                <c:pt idx="151">
                  <c:v>224.0981535103348</c:v>
                </c:pt>
                <c:pt idx="152">
                  <c:v>222.1008912713364</c:v>
                </c:pt>
                <c:pt idx="153">
                  <c:v>221.0280632901895</c:v>
                </c:pt>
                <c:pt idx="154">
                  <c:v>218.3916178136948</c:v>
                </c:pt>
                <c:pt idx="155">
                  <c:v>216.2929609791062</c:v>
                </c:pt>
                <c:pt idx="156">
                  <c:v>213.9342666560668</c:v>
                </c:pt>
                <c:pt idx="157">
                  <c:v>212.0140735322986</c:v>
                </c:pt>
                <c:pt idx="158">
                  <c:v>210.913272030783</c:v>
                </c:pt>
                <c:pt idx="159">
                  <c:v>209.8108449597721</c:v>
                </c:pt>
                <c:pt idx="160">
                  <c:v>207.7367523714307</c:v>
                </c:pt>
                <c:pt idx="161">
                  <c:v>205.3132443840241</c:v>
                </c:pt>
                <c:pt idx="162">
                  <c:v>203.335872352828</c:v>
                </c:pt>
                <c:pt idx="163">
                  <c:v>201.7255594304269</c:v>
                </c:pt>
                <c:pt idx="164">
                  <c:v>200.5449417424813</c:v>
                </c:pt>
                <c:pt idx="165">
                  <c:v>200.1405155171621</c:v>
                </c:pt>
                <c:pt idx="166">
                  <c:v>200.0093047913003</c:v>
                </c:pt>
                <c:pt idx="167">
                  <c:v>198.5993090606831</c:v>
                </c:pt>
                <c:pt idx="168">
                  <c:v>196.6231182461045</c:v>
                </c:pt>
                <c:pt idx="169">
                  <c:v>195.4467018655792</c:v>
                </c:pt>
                <c:pt idx="170">
                  <c:v>194.1385295388904</c:v>
                </c:pt>
                <c:pt idx="171">
                  <c:v>192.2575609618951</c:v>
                </c:pt>
                <c:pt idx="172">
                  <c:v>190.8817963486981</c:v>
                </c:pt>
                <c:pt idx="173">
                  <c:v>189.6480279276574</c:v>
                </c:pt>
                <c:pt idx="174">
                  <c:v>187.5731205127637</c:v>
                </c:pt>
                <c:pt idx="175">
                  <c:v>186.3689548044</c:v>
                </c:pt>
                <c:pt idx="176">
                  <c:v>185.2430411351758</c:v>
                </c:pt>
                <c:pt idx="177">
                  <c:v>183.9140171042891</c:v>
                </c:pt>
                <c:pt idx="178">
                  <c:v>182.1231457300254</c:v>
                </c:pt>
                <c:pt idx="179">
                  <c:v>180.9734842452835</c:v>
                </c:pt>
                <c:pt idx="180">
                  <c:v>180.0974278655869</c:v>
                </c:pt>
                <c:pt idx="181">
                  <c:v>179.0681572460034</c:v>
                </c:pt>
                <c:pt idx="182">
                  <c:v>178.7213220392582</c:v>
                </c:pt>
                <c:pt idx="183">
                  <c:v>178.5397851896894</c:v>
                </c:pt>
                <c:pt idx="184">
                  <c:v>177.5261988082716</c:v>
                </c:pt>
                <c:pt idx="185">
                  <c:v>175.9426727224003</c:v>
                </c:pt>
                <c:pt idx="186">
                  <c:v>174.6761043981477</c:v>
                </c:pt>
                <c:pt idx="187">
                  <c:v>174.1714375502369</c:v>
                </c:pt>
                <c:pt idx="188">
                  <c:v>172.6438978766547</c:v>
                </c:pt>
                <c:pt idx="189">
                  <c:v>171.3852358844495</c:v>
                </c:pt>
                <c:pt idx="190">
                  <c:v>169.8946585308574</c:v>
                </c:pt>
                <c:pt idx="191">
                  <c:v>168.9967760141681</c:v>
                </c:pt>
                <c:pt idx="192">
                  <c:v>168.537278022901</c:v>
                </c:pt>
                <c:pt idx="193">
                  <c:v>168.0920866401117</c:v>
                </c:pt>
                <c:pt idx="194">
                  <c:v>166.9822087891139</c:v>
                </c:pt>
                <c:pt idx="195">
                  <c:v>165.6133492106563</c:v>
                </c:pt>
                <c:pt idx="196">
                  <c:v>164.3290263514657</c:v>
                </c:pt>
                <c:pt idx="197">
                  <c:v>163.2463175181333</c:v>
                </c:pt>
                <c:pt idx="198">
                  <c:v>162.557708987756</c:v>
                </c:pt>
                <c:pt idx="199">
                  <c:v>162.3360357631425</c:v>
                </c:pt>
                <c:pt idx="200">
                  <c:v>162.537606763576</c:v>
                </c:pt>
                <c:pt idx="201">
                  <c:v>161.6453260179088</c:v>
                </c:pt>
                <c:pt idx="202">
                  <c:v>160.4886491333606</c:v>
                </c:pt>
                <c:pt idx="203">
                  <c:v>159.883256627378</c:v>
                </c:pt>
                <c:pt idx="204">
                  <c:v>158.9984408221908</c:v>
                </c:pt>
                <c:pt idx="205">
                  <c:v>157.9268826570087</c:v>
                </c:pt>
                <c:pt idx="206">
                  <c:v>157.1904835715528</c:v>
                </c:pt>
                <c:pt idx="207">
                  <c:v>156.6826061941928</c:v>
                </c:pt>
                <c:pt idx="208">
                  <c:v>155.3248667991179</c:v>
                </c:pt>
                <c:pt idx="209">
                  <c:v>154.5250102098522</c:v>
                </c:pt>
                <c:pt idx="210">
                  <c:v>153.8019670070676</c:v>
                </c:pt>
                <c:pt idx="211">
                  <c:v>153.154239105945</c:v>
                </c:pt>
                <c:pt idx="212">
                  <c:v>152.1331648788074</c:v>
                </c:pt>
                <c:pt idx="213">
                  <c:v>151.5675597179869</c:v>
                </c:pt>
                <c:pt idx="214">
                  <c:v>151.1903153242462</c:v>
                </c:pt>
                <c:pt idx="215">
                  <c:v>150.6003230497668</c:v>
                </c:pt>
                <c:pt idx="216">
                  <c:v>150.3980449047616</c:v>
                </c:pt>
                <c:pt idx="217">
                  <c:v>150.5955758356147</c:v>
                </c:pt>
                <c:pt idx="218">
                  <c:v>149.9754815651456</c:v>
                </c:pt>
                <c:pt idx="219">
                  <c:v>149.0962952592822</c:v>
                </c:pt>
                <c:pt idx="220">
                  <c:v>148.2672860023694</c:v>
                </c:pt>
                <c:pt idx="221">
                  <c:v>148.1739413481889</c:v>
                </c:pt>
                <c:pt idx="222">
                  <c:v>147.3095521067786</c:v>
                </c:pt>
                <c:pt idx="223">
                  <c:v>146.5260357793874</c:v>
                </c:pt>
                <c:pt idx="224">
                  <c:v>145.4562568090719</c:v>
                </c:pt>
                <c:pt idx="225">
                  <c:v>145.2189669603298</c:v>
                </c:pt>
                <c:pt idx="226">
                  <c:v>145.1843545042384</c:v>
                </c:pt>
                <c:pt idx="227">
                  <c:v>145.1626974221288</c:v>
                </c:pt>
                <c:pt idx="228">
                  <c:v>144.6268522621024</c:v>
                </c:pt>
                <c:pt idx="229">
                  <c:v>143.9918023028279</c:v>
                </c:pt>
                <c:pt idx="230">
                  <c:v>143.2170781844742</c:v>
                </c:pt>
                <c:pt idx="231">
                  <c:v>142.5104127253948</c:v>
                </c:pt>
                <c:pt idx="232">
                  <c:v>142.2032872275188</c:v>
                </c:pt>
                <c:pt idx="233">
                  <c:v>142.117000501075</c:v>
                </c:pt>
                <c:pt idx="234">
                  <c:v>142.3202597369904</c:v>
                </c:pt>
                <c:pt idx="235">
                  <c:v>141.8820084759182</c:v>
                </c:pt>
                <c:pt idx="236">
                  <c:v>141.3344890094099</c:v>
                </c:pt>
                <c:pt idx="237">
                  <c:v>141.2081255239179</c:v>
                </c:pt>
                <c:pt idx="238">
                  <c:v>140.5930568228084</c:v>
                </c:pt>
                <c:pt idx="239">
                  <c:v>140.1362808261568</c:v>
                </c:pt>
                <c:pt idx="240">
                  <c:v>139.9130424349201</c:v>
                </c:pt>
                <c:pt idx="241">
                  <c:v>140.0475851398112</c:v>
                </c:pt>
                <c:pt idx="242">
                  <c:v>139.2199961706997</c:v>
                </c:pt>
                <c:pt idx="243">
                  <c:v>138.6678786740307</c:v>
                </c:pt>
                <c:pt idx="244">
                  <c:v>138.1686948866575</c:v>
                </c:pt>
                <c:pt idx="245">
                  <c:v>138.2094591837792</c:v>
                </c:pt>
                <c:pt idx="246">
                  <c:v>137.7553762590275</c:v>
                </c:pt>
                <c:pt idx="247">
                  <c:v>137.6707778107513</c:v>
                </c:pt>
                <c:pt idx="248">
                  <c:v>137.7297452364418</c:v>
                </c:pt>
                <c:pt idx="249">
                  <c:v>137.4927295595684</c:v>
                </c:pt>
                <c:pt idx="250">
                  <c:v>137.4010331260169</c:v>
                </c:pt>
                <c:pt idx="251">
                  <c:v>137.1879022422798</c:v>
                </c:pt>
                <c:pt idx="252">
                  <c:v>137.2171227467471</c:v>
                </c:pt>
                <c:pt idx="253">
                  <c:v>136.9455789313618</c:v>
                </c:pt>
                <c:pt idx="254">
                  <c:v>136.4909061662359</c:v>
                </c:pt>
                <c:pt idx="255">
                  <c:v>136.7546483056984</c:v>
                </c:pt>
                <c:pt idx="256">
                  <c:v>136.8253817464936</c:v>
                </c:pt>
                <c:pt idx="257">
                  <c:v>136.3505304687313</c:v>
                </c:pt>
                <c:pt idx="258">
                  <c:v>135.5676535851657</c:v>
                </c:pt>
                <c:pt idx="259">
                  <c:v>135.7811744747292</c:v>
                </c:pt>
                <c:pt idx="260">
                  <c:v>136.0339128768899</c:v>
                </c:pt>
                <c:pt idx="261">
                  <c:v>136.1200464545455</c:v>
                </c:pt>
                <c:pt idx="262">
                  <c:v>136.2579808022707</c:v>
                </c:pt>
                <c:pt idx="263">
                  <c:v>136.4023566622849</c:v>
                </c:pt>
                <c:pt idx="264">
                  <c:v>135.8989841441733</c:v>
                </c:pt>
                <c:pt idx="265">
                  <c:v>135.3822164149939</c:v>
                </c:pt>
                <c:pt idx="266">
                  <c:v>135.2539285385178</c:v>
                </c:pt>
                <c:pt idx="267">
                  <c:v>135.2269611245912</c:v>
                </c:pt>
                <c:pt idx="268">
                  <c:v>134.9909760287561</c:v>
                </c:pt>
                <c:pt idx="269">
                  <c:v>134.6678409772285</c:v>
                </c:pt>
                <c:pt idx="270">
                  <c:v>134.345834337852</c:v>
                </c:pt>
                <c:pt idx="271">
                  <c:v>134.4202862052912</c:v>
                </c:pt>
                <c:pt idx="272">
                  <c:v>133.9026033921017</c:v>
                </c:pt>
                <c:pt idx="273">
                  <c:v>133.8602117804256</c:v>
                </c:pt>
                <c:pt idx="274">
                  <c:v>133.718780464733</c:v>
                </c:pt>
                <c:pt idx="275">
                  <c:v>134.1557009176731</c:v>
                </c:pt>
                <c:pt idx="276">
                  <c:v>133.4690824162702</c:v>
                </c:pt>
                <c:pt idx="277">
                  <c:v>133.0018156940385</c:v>
                </c:pt>
                <c:pt idx="278">
                  <c:v>133.1249680909459</c:v>
                </c:pt>
                <c:pt idx="279">
                  <c:v>132.7884963658184</c:v>
                </c:pt>
                <c:pt idx="280">
                  <c:v>132.6655036444969</c:v>
                </c:pt>
                <c:pt idx="281">
                  <c:v>132.6483413888895</c:v>
                </c:pt>
                <c:pt idx="282">
                  <c:v>132.9538906162672</c:v>
                </c:pt>
                <c:pt idx="283">
                  <c:v>132.972668754827</c:v>
                </c:pt>
                <c:pt idx="284">
                  <c:v>132.8918460710278</c:v>
                </c:pt>
                <c:pt idx="285">
                  <c:v>132.6865077142683</c:v>
                </c:pt>
                <c:pt idx="286">
                  <c:v>133.0803570005913</c:v>
                </c:pt>
                <c:pt idx="287">
                  <c:v>133.2192443571711</c:v>
                </c:pt>
                <c:pt idx="288">
                  <c:v>133.0387926845575</c:v>
                </c:pt>
                <c:pt idx="289">
                  <c:v>133.3346282425771</c:v>
                </c:pt>
                <c:pt idx="290">
                  <c:v>133.0557886760321</c:v>
                </c:pt>
                <c:pt idx="291">
                  <c:v>132.8953183056929</c:v>
                </c:pt>
                <c:pt idx="292">
                  <c:v>132.6089148897106</c:v>
                </c:pt>
                <c:pt idx="293">
                  <c:v>133.0704406397982</c:v>
                </c:pt>
                <c:pt idx="294">
                  <c:v>133.3223013474372</c:v>
                </c:pt>
                <c:pt idx="295">
                  <c:v>133.0642115383455</c:v>
                </c:pt>
                <c:pt idx="296">
                  <c:v>133.2704764457832</c:v>
                </c:pt>
                <c:pt idx="297">
                  <c:v>132.9648361024369</c:v>
                </c:pt>
                <c:pt idx="298">
                  <c:v>133.0811667055479</c:v>
                </c:pt>
                <c:pt idx="299">
                  <c:v>133.1216090397576</c:v>
                </c:pt>
                <c:pt idx="300">
                  <c:v>132.8159222437345</c:v>
                </c:pt>
                <c:pt idx="301">
                  <c:v>132.9942279253843</c:v>
                </c:pt>
                <c:pt idx="302">
                  <c:v>132.8272284048696</c:v>
                </c:pt>
                <c:pt idx="303">
                  <c:v>132.689936851246</c:v>
                </c:pt>
                <c:pt idx="304">
                  <c:v>132.8645160986443</c:v>
                </c:pt>
                <c:pt idx="305">
                  <c:v>133.0211686480526</c:v>
                </c:pt>
                <c:pt idx="306">
                  <c:v>132.8770602261799</c:v>
                </c:pt>
                <c:pt idx="307">
                  <c:v>132.7054437137087</c:v>
                </c:pt>
                <c:pt idx="308">
                  <c:v>132.8819490722736</c:v>
                </c:pt>
                <c:pt idx="309">
                  <c:v>132.8231609734765</c:v>
                </c:pt>
                <c:pt idx="310">
                  <c:v>132.9028497397652</c:v>
                </c:pt>
                <c:pt idx="311">
                  <c:v>133.0103383519523</c:v>
                </c:pt>
                <c:pt idx="312">
                  <c:v>132.8434431071325</c:v>
                </c:pt>
                <c:pt idx="313">
                  <c:v>132.7534224615023</c:v>
                </c:pt>
                <c:pt idx="314">
                  <c:v>132.4238317346883</c:v>
                </c:pt>
                <c:pt idx="315">
                  <c:v>132.1714234815644</c:v>
                </c:pt>
                <c:pt idx="316">
                  <c:v>132.0461589593174</c:v>
                </c:pt>
                <c:pt idx="317">
                  <c:v>132.1049719746986</c:v>
                </c:pt>
                <c:pt idx="318">
                  <c:v>132.0957841669128</c:v>
                </c:pt>
                <c:pt idx="319">
                  <c:v>132.1148660803679</c:v>
                </c:pt>
                <c:pt idx="320">
                  <c:v>132.0534883142838</c:v>
                </c:pt>
                <c:pt idx="321">
                  <c:v>132.0335727143464</c:v>
                </c:pt>
                <c:pt idx="322">
                  <c:v>132.081976812885</c:v>
                </c:pt>
                <c:pt idx="323">
                  <c:v>131.9887153358311</c:v>
                </c:pt>
                <c:pt idx="324">
                  <c:v>131.9497710740087</c:v>
                </c:pt>
                <c:pt idx="325">
                  <c:v>132.0379672601053</c:v>
                </c:pt>
                <c:pt idx="326">
                  <c:v>131.8961370238089</c:v>
                </c:pt>
                <c:pt idx="327">
                  <c:v>131.8409839980244</c:v>
                </c:pt>
                <c:pt idx="328">
                  <c:v>131.7222372363212</c:v>
                </c:pt>
                <c:pt idx="329">
                  <c:v>131.9894066495312</c:v>
                </c:pt>
                <c:pt idx="330">
                  <c:v>131.928097867222</c:v>
                </c:pt>
                <c:pt idx="331">
                  <c:v>132.0387198153904</c:v>
                </c:pt>
                <c:pt idx="332">
                  <c:v>132.0564629067745</c:v>
                </c:pt>
                <c:pt idx="333">
                  <c:v>131.6754589070682</c:v>
                </c:pt>
                <c:pt idx="334">
                  <c:v>131.8083750818437</c:v>
                </c:pt>
                <c:pt idx="335">
                  <c:v>131.9425821443745</c:v>
                </c:pt>
                <c:pt idx="336">
                  <c:v>131.9673742099245</c:v>
                </c:pt>
                <c:pt idx="337">
                  <c:v>132.0497445167468</c:v>
                </c:pt>
                <c:pt idx="338">
                  <c:v>132.0160312430662</c:v>
                </c:pt>
                <c:pt idx="339">
                  <c:v>131.9913610662738</c:v>
                </c:pt>
                <c:pt idx="340">
                  <c:v>131.982746422533</c:v>
                </c:pt>
                <c:pt idx="341">
                  <c:v>132.1489016156944</c:v>
                </c:pt>
                <c:pt idx="342">
                  <c:v>132.1096520018664</c:v>
                </c:pt>
                <c:pt idx="343">
                  <c:v>131.9705804682423</c:v>
                </c:pt>
                <c:pt idx="344">
                  <c:v>132.0178758301158</c:v>
                </c:pt>
                <c:pt idx="345">
                  <c:v>131.9026633373333</c:v>
                </c:pt>
                <c:pt idx="346">
                  <c:v>132.041246497304</c:v>
                </c:pt>
                <c:pt idx="347">
                  <c:v>131.7654143938495</c:v>
                </c:pt>
                <c:pt idx="348">
                  <c:v>131.9059861545471</c:v>
                </c:pt>
                <c:pt idx="349">
                  <c:v>132.0961063311597</c:v>
                </c:pt>
                <c:pt idx="350">
                  <c:v>131.9454430990357</c:v>
                </c:pt>
                <c:pt idx="351">
                  <c:v>132.1384040294139</c:v>
                </c:pt>
                <c:pt idx="352">
                  <c:v>132.0916263456258</c:v>
                </c:pt>
                <c:pt idx="353">
                  <c:v>131.8651123876286</c:v>
                </c:pt>
                <c:pt idx="354">
                  <c:v>131.7103545211712</c:v>
                </c:pt>
                <c:pt idx="355">
                  <c:v>131.7241287027219</c:v>
                </c:pt>
                <c:pt idx="356">
                  <c:v>131.7399911611359</c:v>
                </c:pt>
                <c:pt idx="357">
                  <c:v>131.7633657841212</c:v>
                </c:pt>
                <c:pt idx="358">
                  <c:v>131.6604522145007</c:v>
                </c:pt>
                <c:pt idx="359">
                  <c:v>131.7055509498177</c:v>
                </c:pt>
                <c:pt idx="360">
                  <c:v>131.7224284717155</c:v>
                </c:pt>
                <c:pt idx="361">
                  <c:v>131.6685211322125</c:v>
                </c:pt>
                <c:pt idx="362">
                  <c:v>131.6825934385717</c:v>
                </c:pt>
                <c:pt idx="363">
                  <c:v>131.7357476447783</c:v>
                </c:pt>
                <c:pt idx="364">
                  <c:v>131.7237340729472</c:v>
                </c:pt>
                <c:pt idx="365">
                  <c:v>131.6380396300569</c:v>
                </c:pt>
                <c:pt idx="366">
                  <c:v>131.7009083576601</c:v>
                </c:pt>
                <c:pt idx="367">
                  <c:v>131.8343271924161</c:v>
                </c:pt>
                <c:pt idx="368">
                  <c:v>131.7569879785003</c:v>
                </c:pt>
                <c:pt idx="369">
                  <c:v>131.745387231836</c:v>
                </c:pt>
                <c:pt idx="370">
                  <c:v>131.677939890579</c:v>
                </c:pt>
                <c:pt idx="371">
                  <c:v>131.974997843412</c:v>
                </c:pt>
                <c:pt idx="372">
                  <c:v>131.7491648632081</c:v>
                </c:pt>
                <c:pt idx="373">
                  <c:v>131.7188869706275</c:v>
                </c:pt>
                <c:pt idx="374">
                  <c:v>131.7193418579586</c:v>
                </c:pt>
                <c:pt idx="375">
                  <c:v>131.6304698093808</c:v>
                </c:pt>
                <c:pt idx="376">
                  <c:v>131.6342756650195</c:v>
                </c:pt>
                <c:pt idx="377">
                  <c:v>131.6765983007986</c:v>
                </c:pt>
                <c:pt idx="378">
                  <c:v>131.7311403176076</c:v>
                </c:pt>
                <c:pt idx="379">
                  <c:v>131.6924359101384</c:v>
                </c:pt>
                <c:pt idx="380">
                  <c:v>131.6928634683136</c:v>
                </c:pt>
                <c:pt idx="381">
                  <c:v>131.5793391650229</c:v>
                </c:pt>
                <c:pt idx="382">
                  <c:v>131.5983083980775</c:v>
                </c:pt>
                <c:pt idx="383">
                  <c:v>131.5247920899067</c:v>
                </c:pt>
                <c:pt idx="384">
                  <c:v>131.5521597699377</c:v>
                </c:pt>
                <c:pt idx="385">
                  <c:v>131.5559639510611</c:v>
                </c:pt>
                <c:pt idx="386">
                  <c:v>131.8014781942456</c:v>
                </c:pt>
                <c:pt idx="387">
                  <c:v>131.5764437202128</c:v>
                </c:pt>
                <c:pt idx="388">
                  <c:v>131.5260274545439</c:v>
                </c:pt>
                <c:pt idx="389">
                  <c:v>131.4923263189635</c:v>
                </c:pt>
                <c:pt idx="390">
                  <c:v>131.4158501716239</c:v>
                </c:pt>
                <c:pt idx="391">
                  <c:v>131.3973304655941</c:v>
                </c:pt>
                <c:pt idx="392">
                  <c:v>131.4963620266203</c:v>
                </c:pt>
                <c:pt idx="393">
                  <c:v>131.3992804291011</c:v>
                </c:pt>
                <c:pt idx="394">
                  <c:v>131.3992915355995</c:v>
                </c:pt>
                <c:pt idx="395">
                  <c:v>131.3714647553264</c:v>
                </c:pt>
                <c:pt idx="396">
                  <c:v>131.3931510220494</c:v>
                </c:pt>
                <c:pt idx="397">
                  <c:v>131.350340320917</c:v>
                </c:pt>
                <c:pt idx="398">
                  <c:v>131.4660596125102</c:v>
                </c:pt>
                <c:pt idx="399">
                  <c:v>131.5129412369103</c:v>
                </c:pt>
                <c:pt idx="400">
                  <c:v>131.527352524626</c:v>
                </c:pt>
                <c:pt idx="401">
                  <c:v>131.3544914373779</c:v>
                </c:pt>
                <c:pt idx="402">
                  <c:v>131.4776870137179</c:v>
                </c:pt>
                <c:pt idx="403">
                  <c:v>131.473693855679</c:v>
                </c:pt>
                <c:pt idx="404">
                  <c:v>131.4644793414089</c:v>
                </c:pt>
                <c:pt idx="405">
                  <c:v>131.4421353821702</c:v>
                </c:pt>
                <c:pt idx="406">
                  <c:v>131.4667273063695</c:v>
                </c:pt>
                <c:pt idx="407">
                  <c:v>131.4552128767144</c:v>
                </c:pt>
                <c:pt idx="408">
                  <c:v>131.6703506552853</c:v>
                </c:pt>
                <c:pt idx="409">
                  <c:v>131.4678982330703</c:v>
                </c:pt>
                <c:pt idx="410">
                  <c:v>131.4712749327999</c:v>
                </c:pt>
                <c:pt idx="411">
                  <c:v>131.449157120946</c:v>
                </c:pt>
                <c:pt idx="412">
                  <c:v>131.5048700404404</c:v>
                </c:pt>
                <c:pt idx="413">
                  <c:v>131.4661611729414</c:v>
                </c:pt>
                <c:pt idx="414">
                  <c:v>131.386528199605</c:v>
                </c:pt>
                <c:pt idx="415">
                  <c:v>131.4502154536099</c:v>
                </c:pt>
                <c:pt idx="416">
                  <c:v>131.478568288484</c:v>
                </c:pt>
                <c:pt idx="417">
                  <c:v>131.4706305240499</c:v>
                </c:pt>
                <c:pt idx="418">
                  <c:v>131.4959529647419</c:v>
                </c:pt>
                <c:pt idx="419">
                  <c:v>131.3504783030522</c:v>
                </c:pt>
                <c:pt idx="420">
                  <c:v>131.4670387332259</c:v>
                </c:pt>
                <c:pt idx="421">
                  <c:v>131.492017858592</c:v>
                </c:pt>
                <c:pt idx="422">
                  <c:v>131.5043075854198</c:v>
                </c:pt>
                <c:pt idx="423">
                  <c:v>131.5942695277215</c:v>
                </c:pt>
                <c:pt idx="424">
                  <c:v>131.6142831151868</c:v>
                </c:pt>
                <c:pt idx="425">
                  <c:v>131.5904995176122</c:v>
                </c:pt>
                <c:pt idx="426">
                  <c:v>131.5812756683958</c:v>
                </c:pt>
                <c:pt idx="427">
                  <c:v>131.5853829333577</c:v>
                </c:pt>
                <c:pt idx="428">
                  <c:v>131.6159270811923</c:v>
                </c:pt>
                <c:pt idx="429">
                  <c:v>131.5953377238254</c:v>
                </c:pt>
                <c:pt idx="430">
                  <c:v>131.5419116204685</c:v>
                </c:pt>
                <c:pt idx="431">
                  <c:v>131.6106213405795</c:v>
                </c:pt>
                <c:pt idx="432">
                  <c:v>131.6192907333522</c:v>
                </c:pt>
                <c:pt idx="433">
                  <c:v>131.6022849699489</c:v>
                </c:pt>
                <c:pt idx="434">
                  <c:v>131.6739465552268</c:v>
                </c:pt>
                <c:pt idx="435">
                  <c:v>131.6117263578835</c:v>
                </c:pt>
                <c:pt idx="436">
                  <c:v>131.6164781093399</c:v>
                </c:pt>
                <c:pt idx="437">
                  <c:v>131.6151244423302</c:v>
                </c:pt>
                <c:pt idx="438">
                  <c:v>131.6271462973896</c:v>
                </c:pt>
                <c:pt idx="439">
                  <c:v>131.6549349526987</c:v>
                </c:pt>
                <c:pt idx="440">
                  <c:v>131.5486601929075</c:v>
                </c:pt>
                <c:pt idx="441">
                  <c:v>131.6375611870058</c:v>
                </c:pt>
                <c:pt idx="442">
                  <c:v>131.5518415721587</c:v>
                </c:pt>
                <c:pt idx="443">
                  <c:v>131.5930656347467</c:v>
                </c:pt>
                <c:pt idx="444">
                  <c:v>131.5912797107726</c:v>
                </c:pt>
                <c:pt idx="445">
                  <c:v>131.5577145195614</c:v>
                </c:pt>
                <c:pt idx="446">
                  <c:v>131.5923872659462</c:v>
                </c:pt>
                <c:pt idx="447">
                  <c:v>131.5763943726411</c:v>
                </c:pt>
                <c:pt idx="448">
                  <c:v>131.6073431946251</c:v>
                </c:pt>
                <c:pt idx="449">
                  <c:v>131.5896344394163</c:v>
                </c:pt>
                <c:pt idx="450">
                  <c:v>131.5782892257768</c:v>
                </c:pt>
                <c:pt idx="451">
                  <c:v>131.5986322204677</c:v>
                </c:pt>
                <c:pt idx="452">
                  <c:v>131.590869606655</c:v>
                </c:pt>
                <c:pt idx="453">
                  <c:v>131.5734829495294</c:v>
                </c:pt>
                <c:pt idx="454">
                  <c:v>131.5398645136178</c:v>
                </c:pt>
                <c:pt idx="455">
                  <c:v>131.5176821527824</c:v>
                </c:pt>
                <c:pt idx="456">
                  <c:v>131.5219893165017</c:v>
                </c:pt>
                <c:pt idx="457">
                  <c:v>131.5484247184912</c:v>
                </c:pt>
                <c:pt idx="458">
                  <c:v>131.5404028045834</c:v>
                </c:pt>
                <c:pt idx="459">
                  <c:v>131.5668948288265</c:v>
                </c:pt>
                <c:pt idx="460">
                  <c:v>131.5794184482069</c:v>
                </c:pt>
                <c:pt idx="461">
                  <c:v>131.5522939144321</c:v>
                </c:pt>
                <c:pt idx="462">
                  <c:v>131.5403881027908</c:v>
                </c:pt>
                <c:pt idx="463">
                  <c:v>131.5486707699602</c:v>
                </c:pt>
                <c:pt idx="464">
                  <c:v>131.5474025946453</c:v>
                </c:pt>
                <c:pt idx="465">
                  <c:v>131.5389961390576</c:v>
                </c:pt>
                <c:pt idx="466">
                  <c:v>131.5425096612024</c:v>
                </c:pt>
                <c:pt idx="467">
                  <c:v>131.5213291460449</c:v>
                </c:pt>
                <c:pt idx="468">
                  <c:v>131.5489792099504</c:v>
                </c:pt>
                <c:pt idx="469">
                  <c:v>131.5180168018256</c:v>
                </c:pt>
                <c:pt idx="470">
                  <c:v>131.5436215307656</c:v>
                </c:pt>
                <c:pt idx="471">
                  <c:v>131.5884775626872</c:v>
                </c:pt>
                <c:pt idx="472">
                  <c:v>131.5431912298178</c:v>
                </c:pt>
                <c:pt idx="473">
                  <c:v>131.5286637727218</c:v>
                </c:pt>
                <c:pt idx="474">
                  <c:v>131.5282063695238</c:v>
                </c:pt>
                <c:pt idx="475">
                  <c:v>131.5400689303133</c:v>
                </c:pt>
                <c:pt idx="476">
                  <c:v>131.4854849568231</c:v>
                </c:pt>
                <c:pt idx="477">
                  <c:v>131.5100862875156</c:v>
                </c:pt>
                <c:pt idx="478">
                  <c:v>131.5374006315184</c:v>
                </c:pt>
                <c:pt idx="479">
                  <c:v>131.54341518584</c:v>
                </c:pt>
                <c:pt idx="480">
                  <c:v>131.5215316565891</c:v>
                </c:pt>
                <c:pt idx="481">
                  <c:v>131.5392011751863</c:v>
                </c:pt>
                <c:pt idx="482">
                  <c:v>131.5214273706868</c:v>
                </c:pt>
                <c:pt idx="483">
                  <c:v>131.5034709258105</c:v>
                </c:pt>
                <c:pt idx="484">
                  <c:v>131.5055254664252</c:v>
                </c:pt>
                <c:pt idx="485">
                  <c:v>131.4991923563366</c:v>
                </c:pt>
                <c:pt idx="486">
                  <c:v>131.5068247146343</c:v>
                </c:pt>
                <c:pt idx="487">
                  <c:v>131.4987442088359</c:v>
                </c:pt>
                <c:pt idx="488">
                  <c:v>131.5032927497409</c:v>
                </c:pt>
                <c:pt idx="489">
                  <c:v>131.4997017066597</c:v>
                </c:pt>
                <c:pt idx="490">
                  <c:v>131.503859954724</c:v>
                </c:pt>
                <c:pt idx="491">
                  <c:v>131.5047182625191</c:v>
                </c:pt>
                <c:pt idx="492">
                  <c:v>131.5121597748331</c:v>
                </c:pt>
                <c:pt idx="493">
                  <c:v>131.5088468863512</c:v>
                </c:pt>
                <c:pt idx="494">
                  <c:v>131.4917129568327</c:v>
                </c:pt>
                <c:pt idx="495">
                  <c:v>131.4800382066099</c:v>
                </c:pt>
                <c:pt idx="496">
                  <c:v>131.4835014247591</c:v>
                </c:pt>
                <c:pt idx="497">
                  <c:v>131.4735186241336</c:v>
                </c:pt>
                <c:pt idx="498">
                  <c:v>131.4646875347133</c:v>
                </c:pt>
                <c:pt idx="499">
                  <c:v>131.4583693214053</c:v>
                </c:pt>
                <c:pt idx="500">
                  <c:v>131.4630508253455</c:v>
                </c:pt>
                <c:pt idx="501">
                  <c:v>131.4625665932228</c:v>
                </c:pt>
                <c:pt idx="502">
                  <c:v>131.4558592789313</c:v>
                </c:pt>
                <c:pt idx="503">
                  <c:v>131.4624206089892</c:v>
                </c:pt>
                <c:pt idx="504">
                  <c:v>131.4598545817153</c:v>
                </c:pt>
                <c:pt idx="505">
                  <c:v>131.4760459815681</c:v>
                </c:pt>
                <c:pt idx="506">
                  <c:v>131.4617606384091</c:v>
                </c:pt>
                <c:pt idx="507">
                  <c:v>131.4506670672541</c:v>
                </c:pt>
                <c:pt idx="508">
                  <c:v>131.4624275732888</c:v>
                </c:pt>
                <c:pt idx="509">
                  <c:v>131.4812269000526</c:v>
                </c:pt>
                <c:pt idx="510">
                  <c:v>131.4600729892527</c:v>
                </c:pt>
                <c:pt idx="511">
                  <c:v>131.465158869624</c:v>
                </c:pt>
                <c:pt idx="512">
                  <c:v>131.4474313816794</c:v>
                </c:pt>
                <c:pt idx="513">
                  <c:v>131.4470866597809</c:v>
                </c:pt>
                <c:pt idx="514">
                  <c:v>131.4537834435594</c:v>
                </c:pt>
                <c:pt idx="515">
                  <c:v>131.4415944730948</c:v>
                </c:pt>
                <c:pt idx="516">
                  <c:v>131.4401710718648</c:v>
                </c:pt>
                <c:pt idx="517">
                  <c:v>131.4489932618368</c:v>
                </c:pt>
                <c:pt idx="518">
                  <c:v>131.4514669409815</c:v>
                </c:pt>
                <c:pt idx="519">
                  <c:v>131.4484856791591</c:v>
                </c:pt>
                <c:pt idx="520">
                  <c:v>131.4474808462652</c:v>
                </c:pt>
                <c:pt idx="521">
                  <c:v>131.4433270116243</c:v>
                </c:pt>
                <c:pt idx="522">
                  <c:v>131.4432354057847</c:v>
                </c:pt>
                <c:pt idx="523">
                  <c:v>131.4441659837698</c:v>
                </c:pt>
                <c:pt idx="524">
                  <c:v>131.452862315735</c:v>
                </c:pt>
                <c:pt idx="525">
                  <c:v>131.4544167191826</c:v>
                </c:pt>
                <c:pt idx="526">
                  <c:v>131.45725792308</c:v>
                </c:pt>
                <c:pt idx="527">
                  <c:v>131.4577963434777</c:v>
                </c:pt>
                <c:pt idx="528">
                  <c:v>131.4586469809112</c:v>
                </c:pt>
                <c:pt idx="529">
                  <c:v>131.4574163313266</c:v>
                </c:pt>
                <c:pt idx="530">
                  <c:v>131.4651265960661</c:v>
                </c:pt>
                <c:pt idx="531">
                  <c:v>131.4578603174152</c:v>
                </c:pt>
                <c:pt idx="532">
                  <c:v>131.4604498675377</c:v>
                </c:pt>
                <c:pt idx="533">
                  <c:v>131.4622148389761</c:v>
                </c:pt>
                <c:pt idx="534">
                  <c:v>131.4642946629925</c:v>
                </c:pt>
                <c:pt idx="535">
                  <c:v>131.4586202484291</c:v>
                </c:pt>
                <c:pt idx="536">
                  <c:v>131.4713414775786</c:v>
                </c:pt>
                <c:pt idx="537">
                  <c:v>131.4660174129304</c:v>
                </c:pt>
                <c:pt idx="538">
                  <c:v>131.4578128409952</c:v>
                </c:pt>
                <c:pt idx="539">
                  <c:v>131.4622212347951</c:v>
                </c:pt>
                <c:pt idx="540">
                  <c:v>131.4568012853115</c:v>
                </c:pt>
                <c:pt idx="541">
                  <c:v>131.4478309919776</c:v>
                </c:pt>
                <c:pt idx="542">
                  <c:v>131.4589243990261</c:v>
                </c:pt>
                <c:pt idx="543">
                  <c:v>131.4543442827761</c:v>
                </c:pt>
                <c:pt idx="544">
                  <c:v>131.4551313124995</c:v>
                </c:pt>
                <c:pt idx="545">
                  <c:v>131.4520241577303</c:v>
                </c:pt>
                <c:pt idx="546">
                  <c:v>131.4492870095636</c:v>
                </c:pt>
                <c:pt idx="547">
                  <c:v>131.458025786711</c:v>
                </c:pt>
                <c:pt idx="548">
                  <c:v>131.4502788052108</c:v>
                </c:pt>
                <c:pt idx="549">
                  <c:v>131.4407387640343</c:v>
                </c:pt>
                <c:pt idx="550">
                  <c:v>131.4426886174495</c:v>
                </c:pt>
                <c:pt idx="551">
                  <c:v>131.4428950194264</c:v>
                </c:pt>
                <c:pt idx="552">
                  <c:v>131.444129750369</c:v>
                </c:pt>
                <c:pt idx="553">
                  <c:v>131.4476365032022</c:v>
                </c:pt>
                <c:pt idx="554">
                  <c:v>131.4479409425313</c:v>
                </c:pt>
                <c:pt idx="555">
                  <c:v>131.4540836690657</c:v>
                </c:pt>
                <c:pt idx="556">
                  <c:v>131.4500472663833</c:v>
                </c:pt>
                <c:pt idx="557">
                  <c:v>131.4478096226094</c:v>
                </c:pt>
                <c:pt idx="558">
                  <c:v>131.4529091728802</c:v>
                </c:pt>
                <c:pt idx="559">
                  <c:v>131.4468105102481</c:v>
                </c:pt>
                <c:pt idx="560">
                  <c:v>131.4476432264319</c:v>
                </c:pt>
                <c:pt idx="561">
                  <c:v>131.4493709345045</c:v>
                </c:pt>
                <c:pt idx="562">
                  <c:v>131.4461033542209</c:v>
                </c:pt>
                <c:pt idx="563">
                  <c:v>131.448127419089</c:v>
                </c:pt>
                <c:pt idx="564">
                  <c:v>131.4477548219818</c:v>
                </c:pt>
                <c:pt idx="565">
                  <c:v>131.4340302413028</c:v>
                </c:pt>
                <c:pt idx="566">
                  <c:v>131.4448738548234</c:v>
                </c:pt>
                <c:pt idx="567">
                  <c:v>131.4527818505614</c:v>
                </c:pt>
                <c:pt idx="568">
                  <c:v>131.4449027043614</c:v>
                </c:pt>
                <c:pt idx="569">
                  <c:v>131.4482164826212</c:v>
                </c:pt>
                <c:pt idx="570">
                  <c:v>131.4477327923389</c:v>
                </c:pt>
                <c:pt idx="571">
                  <c:v>131.4393815734922</c:v>
                </c:pt>
                <c:pt idx="572">
                  <c:v>131.4477570034111</c:v>
                </c:pt>
                <c:pt idx="573">
                  <c:v>131.4428482372813</c:v>
                </c:pt>
                <c:pt idx="574">
                  <c:v>131.4483714780936</c:v>
                </c:pt>
                <c:pt idx="575">
                  <c:v>131.4580043653996</c:v>
                </c:pt>
                <c:pt idx="576">
                  <c:v>131.4485043455022</c:v>
                </c:pt>
                <c:pt idx="577">
                  <c:v>131.4486700343726</c:v>
                </c:pt>
                <c:pt idx="578">
                  <c:v>131.4497164006098</c:v>
                </c:pt>
                <c:pt idx="579">
                  <c:v>131.4476765691158</c:v>
                </c:pt>
                <c:pt idx="580">
                  <c:v>131.4417763954305</c:v>
                </c:pt>
                <c:pt idx="581">
                  <c:v>131.4430928761778</c:v>
                </c:pt>
                <c:pt idx="582">
                  <c:v>131.4450070935474</c:v>
                </c:pt>
                <c:pt idx="583">
                  <c:v>131.4434976298405</c:v>
                </c:pt>
                <c:pt idx="584">
                  <c:v>131.4465954742041</c:v>
                </c:pt>
                <c:pt idx="585">
                  <c:v>131.4449808100823</c:v>
                </c:pt>
                <c:pt idx="586">
                  <c:v>131.4406308661301</c:v>
                </c:pt>
                <c:pt idx="587">
                  <c:v>131.4429440667514</c:v>
                </c:pt>
                <c:pt idx="588">
                  <c:v>131.4448742725816</c:v>
                </c:pt>
                <c:pt idx="589">
                  <c:v>131.4438161848522</c:v>
                </c:pt>
                <c:pt idx="590">
                  <c:v>131.4456494060622</c:v>
                </c:pt>
                <c:pt idx="591">
                  <c:v>131.4430309620922</c:v>
                </c:pt>
                <c:pt idx="592">
                  <c:v>131.4447655947912</c:v>
                </c:pt>
                <c:pt idx="593">
                  <c:v>131.4443062025902</c:v>
                </c:pt>
                <c:pt idx="594">
                  <c:v>131.4443441804025</c:v>
                </c:pt>
                <c:pt idx="595">
                  <c:v>131.4435856431605</c:v>
                </c:pt>
                <c:pt idx="596">
                  <c:v>131.4462472904663</c:v>
                </c:pt>
                <c:pt idx="597">
                  <c:v>131.4401321593245</c:v>
                </c:pt>
                <c:pt idx="598">
                  <c:v>131.4430880263949</c:v>
                </c:pt>
                <c:pt idx="599">
                  <c:v>131.4409401347797</c:v>
                </c:pt>
                <c:pt idx="600">
                  <c:v>131.4402254867987</c:v>
                </c:pt>
                <c:pt idx="601">
                  <c:v>131.4398629192191</c:v>
                </c:pt>
                <c:pt idx="602">
                  <c:v>131.4421902720795</c:v>
                </c:pt>
                <c:pt idx="603">
                  <c:v>131.4428249753699</c:v>
                </c:pt>
                <c:pt idx="604">
                  <c:v>131.4422508984761</c:v>
                </c:pt>
                <c:pt idx="605">
                  <c:v>131.4424009255166</c:v>
                </c:pt>
                <c:pt idx="606">
                  <c:v>131.4407264202999</c:v>
                </c:pt>
                <c:pt idx="607">
                  <c:v>131.4426011456891</c:v>
                </c:pt>
                <c:pt idx="608">
                  <c:v>131.4413841550343</c:v>
                </c:pt>
                <c:pt idx="609">
                  <c:v>131.4411933436779</c:v>
                </c:pt>
                <c:pt idx="610">
                  <c:v>131.4395682982221</c:v>
                </c:pt>
                <c:pt idx="611">
                  <c:v>131.4414673745039</c:v>
                </c:pt>
                <c:pt idx="612">
                  <c:v>131.4404934061828</c:v>
                </c:pt>
                <c:pt idx="613">
                  <c:v>131.4397452020314</c:v>
                </c:pt>
                <c:pt idx="614">
                  <c:v>131.4425134690438</c:v>
                </c:pt>
                <c:pt idx="615">
                  <c:v>131.4426463452461</c:v>
                </c:pt>
                <c:pt idx="616">
                  <c:v>131.4456800090229</c:v>
                </c:pt>
                <c:pt idx="617">
                  <c:v>131.4426393727272</c:v>
                </c:pt>
                <c:pt idx="618">
                  <c:v>131.4411939299634</c:v>
                </c:pt>
                <c:pt idx="619">
                  <c:v>131.4435835113189</c:v>
                </c:pt>
                <c:pt idx="620">
                  <c:v>131.4423977406175</c:v>
                </c:pt>
                <c:pt idx="621">
                  <c:v>131.4433449734761</c:v>
                </c:pt>
                <c:pt idx="622">
                  <c:v>131.4410013234595</c:v>
                </c:pt>
                <c:pt idx="623">
                  <c:v>131.4427330065952</c:v>
                </c:pt>
                <c:pt idx="624">
                  <c:v>131.4412996785449</c:v>
                </c:pt>
                <c:pt idx="625">
                  <c:v>131.4417280870695</c:v>
                </c:pt>
                <c:pt idx="626">
                  <c:v>131.4406609677094</c:v>
                </c:pt>
                <c:pt idx="627">
                  <c:v>131.4421680511742</c:v>
                </c:pt>
                <c:pt idx="628">
                  <c:v>131.4416793957376</c:v>
                </c:pt>
                <c:pt idx="629">
                  <c:v>131.4418858713508</c:v>
                </c:pt>
                <c:pt idx="630">
                  <c:v>131.441826339069</c:v>
                </c:pt>
                <c:pt idx="631">
                  <c:v>131.4415454199814</c:v>
                </c:pt>
                <c:pt idx="632">
                  <c:v>131.4409187675835</c:v>
                </c:pt>
                <c:pt idx="633">
                  <c:v>131.442028495165</c:v>
                </c:pt>
                <c:pt idx="634">
                  <c:v>131.4420406305769</c:v>
                </c:pt>
                <c:pt idx="635">
                  <c:v>131.4407898631023</c:v>
                </c:pt>
                <c:pt idx="636">
                  <c:v>131.4406211370263</c:v>
                </c:pt>
                <c:pt idx="637">
                  <c:v>131.4401406400554</c:v>
                </c:pt>
                <c:pt idx="638">
                  <c:v>131.4397302445823</c:v>
                </c:pt>
                <c:pt idx="639">
                  <c:v>131.4392809668332</c:v>
                </c:pt>
                <c:pt idx="640">
                  <c:v>131.4395202818457</c:v>
                </c:pt>
                <c:pt idx="641">
                  <c:v>131.4393529690994</c:v>
                </c:pt>
                <c:pt idx="642">
                  <c:v>131.4395913555601</c:v>
                </c:pt>
                <c:pt idx="643">
                  <c:v>131.4402647370408</c:v>
                </c:pt>
                <c:pt idx="644">
                  <c:v>131.4398866373262</c:v>
                </c:pt>
                <c:pt idx="645">
                  <c:v>131.4397261815191</c:v>
                </c:pt>
                <c:pt idx="646">
                  <c:v>131.4398241091657</c:v>
                </c:pt>
                <c:pt idx="647">
                  <c:v>131.4386650629197</c:v>
                </c:pt>
                <c:pt idx="648">
                  <c:v>131.4384649622402</c:v>
                </c:pt>
                <c:pt idx="649">
                  <c:v>131.439071359399</c:v>
                </c:pt>
                <c:pt idx="650">
                  <c:v>131.4394626393006</c:v>
                </c:pt>
                <c:pt idx="651">
                  <c:v>131.4381128925917</c:v>
                </c:pt>
                <c:pt idx="652">
                  <c:v>131.4390662817362</c:v>
                </c:pt>
                <c:pt idx="653">
                  <c:v>131.4384377951956</c:v>
                </c:pt>
                <c:pt idx="654">
                  <c:v>131.4386729702717</c:v>
                </c:pt>
                <c:pt idx="655">
                  <c:v>131.4390680054344</c:v>
                </c:pt>
                <c:pt idx="656">
                  <c:v>131.4392355266538</c:v>
                </c:pt>
                <c:pt idx="657">
                  <c:v>131.4379559245376</c:v>
                </c:pt>
                <c:pt idx="658">
                  <c:v>131.438275486428</c:v>
                </c:pt>
                <c:pt idx="659">
                  <c:v>131.4386546393098</c:v>
                </c:pt>
                <c:pt idx="660">
                  <c:v>131.4389271877519</c:v>
                </c:pt>
                <c:pt idx="661">
                  <c:v>131.4386591809108</c:v>
                </c:pt>
                <c:pt idx="662">
                  <c:v>131.4388048926304</c:v>
                </c:pt>
                <c:pt idx="663">
                  <c:v>131.4389234718694</c:v>
                </c:pt>
                <c:pt idx="664">
                  <c:v>131.4388219579949</c:v>
                </c:pt>
                <c:pt idx="665">
                  <c:v>131.4391787331973</c:v>
                </c:pt>
                <c:pt idx="666">
                  <c:v>131.4391885176015</c:v>
                </c:pt>
                <c:pt idx="667">
                  <c:v>131.4390309726035</c:v>
                </c:pt>
                <c:pt idx="668">
                  <c:v>131.439086779218</c:v>
                </c:pt>
                <c:pt idx="669">
                  <c:v>131.4389973998605</c:v>
                </c:pt>
                <c:pt idx="670">
                  <c:v>131.4386735719658</c:v>
                </c:pt>
                <c:pt idx="671">
                  <c:v>131.4392695164613</c:v>
                </c:pt>
                <c:pt idx="672">
                  <c:v>131.4392051545343</c:v>
                </c:pt>
                <c:pt idx="673">
                  <c:v>131.4391589993908</c:v>
                </c:pt>
                <c:pt idx="674">
                  <c:v>131.4385294112371</c:v>
                </c:pt>
                <c:pt idx="675">
                  <c:v>131.4393375980835</c:v>
                </c:pt>
                <c:pt idx="676">
                  <c:v>131.4402811935391</c:v>
                </c:pt>
                <c:pt idx="677">
                  <c:v>131.4391365648337</c:v>
                </c:pt>
                <c:pt idx="678">
                  <c:v>131.4395770391939</c:v>
                </c:pt>
                <c:pt idx="679">
                  <c:v>131.4392223790532</c:v>
                </c:pt>
                <c:pt idx="680">
                  <c:v>131.4395980346476</c:v>
                </c:pt>
                <c:pt idx="681">
                  <c:v>131.439323585911</c:v>
                </c:pt>
                <c:pt idx="682">
                  <c:v>131.4394913605985</c:v>
                </c:pt>
                <c:pt idx="683">
                  <c:v>131.4391119700369</c:v>
                </c:pt>
                <c:pt idx="684">
                  <c:v>131.4391255578329</c:v>
                </c:pt>
                <c:pt idx="685">
                  <c:v>131.4390456738068</c:v>
                </c:pt>
                <c:pt idx="686">
                  <c:v>131.4391204958758</c:v>
                </c:pt>
                <c:pt idx="687">
                  <c:v>131.4391068287619</c:v>
                </c:pt>
                <c:pt idx="688">
                  <c:v>131.4390866525419</c:v>
                </c:pt>
                <c:pt idx="689">
                  <c:v>131.4390871500456</c:v>
                </c:pt>
                <c:pt idx="690">
                  <c:v>131.4389538289524</c:v>
                </c:pt>
                <c:pt idx="691">
                  <c:v>131.4390231679512</c:v>
                </c:pt>
                <c:pt idx="692">
                  <c:v>131.4392450055944</c:v>
                </c:pt>
                <c:pt idx="693">
                  <c:v>131.4394684253533</c:v>
                </c:pt>
                <c:pt idx="694">
                  <c:v>131.4395442341685</c:v>
                </c:pt>
                <c:pt idx="695">
                  <c:v>131.4394968053571</c:v>
                </c:pt>
                <c:pt idx="696">
                  <c:v>131.4394914795976</c:v>
                </c:pt>
                <c:pt idx="697">
                  <c:v>131.4394538738937</c:v>
                </c:pt>
                <c:pt idx="698">
                  <c:v>131.4394893678119</c:v>
                </c:pt>
                <c:pt idx="699">
                  <c:v>131.4393266149675</c:v>
                </c:pt>
                <c:pt idx="700">
                  <c:v>131.4393825901462</c:v>
                </c:pt>
                <c:pt idx="701">
                  <c:v>131.4396091306289</c:v>
                </c:pt>
                <c:pt idx="702">
                  <c:v>131.4395663913461</c:v>
                </c:pt>
                <c:pt idx="703">
                  <c:v>131.439633763972</c:v>
                </c:pt>
                <c:pt idx="704">
                  <c:v>131.4394817899123</c:v>
                </c:pt>
                <c:pt idx="705">
                  <c:v>131.43948049119</c:v>
                </c:pt>
                <c:pt idx="706">
                  <c:v>131.4395769941047</c:v>
                </c:pt>
                <c:pt idx="707">
                  <c:v>131.4393674273394</c:v>
                </c:pt>
                <c:pt idx="708">
                  <c:v>131.4393062810921</c:v>
                </c:pt>
                <c:pt idx="709">
                  <c:v>131.4394152718725</c:v>
                </c:pt>
                <c:pt idx="710">
                  <c:v>131.4393147214582</c:v>
                </c:pt>
                <c:pt idx="711">
                  <c:v>131.4393537965941</c:v>
                </c:pt>
                <c:pt idx="712">
                  <c:v>131.439347226367</c:v>
                </c:pt>
                <c:pt idx="713">
                  <c:v>131.4393240284736</c:v>
                </c:pt>
                <c:pt idx="714">
                  <c:v>131.4392840494807</c:v>
                </c:pt>
                <c:pt idx="715">
                  <c:v>131.4392906528872</c:v>
                </c:pt>
                <c:pt idx="716">
                  <c:v>131.4392707346791</c:v>
                </c:pt>
                <c:pt idx="717">
                  <c:v>131.4393110490244</c:v>
                </c:pt>
                <c:pt idx="718">
                  <c:v>131.4393443984628</c:v>
                </c:pt>
                <c:pt idx="719">
                  <c:v>131.4393806673833</c:v>
                </c:pt>
                <c:pt idx="720">
                  <c:v>131.4392284164452</c:v>
                </c:pt>
                <c:pt idx="721">
                  <c:v>131.4393138424223</c:v>
                </c:pt>
                <c:pt idx="722">
                  <c:v>131.4393721565761</c:v>
                </c:pt>
                <c:pt idx="723">
                  <c:v>131.4392823791453</c:v>
                </c:pt>
                <c:pt idx="724">
                  <c:v>131.4393624757644</c:v>
                </c:pt>
                <c:pt idx="725">
                  <c:v>131.439423459629</c:v>
                </c:pt>
                <c:pt idx="726">
                  <c:v>131.439301318548</c:v>
                </c:pt>
                <c:pt idx="727">
                  <c:v>131.4394139246413</c:v>
                </c:pt>
                <c:pt idx="728">
                  <c:v>131.4394907886885</c:v>
                </c:pt>
                <c:pt idx="729">
                  <c:v>131.4393343150742</c:v>
                </c:pt>
                <c:pt idx="730">
                  <c:v>131.4393610741588</c:v>
                </c:pt>
                <c:pt idx="731">
                  <c:v>131.4392962355615</c:v>
                </c:pt>
                <c:pt idx="732">
                  <c:v>131.4393447630677</c:v>
                </c:pt>
                <c:pt idx="733">
                  <c:v>131.4393114219181</c:v>
                </c:pt>
                <c:pt idx="734">
                  <c:v>131.4393293340941</c:v>
                </c:pt>
                <c:pt idx="735">
                  <c:v>131.4393092023433</c:v>
                </c:pt>
                <c:pt idx="736">
                  <c:v>131.4393419502025</c:v>
                </c:pt>
                <c:pt idx="737">
                  <c:v>131.4393078782717</c:v>
                </c:pt>
                <c:pt idx="738">
                  <c:v>131.4392978644988</c:v>
                </c:pt>
                <c:pt idx="739">
                  <c:v>131.4392780893097</c:v>
                </c:pt>
                <c:pt idx="740">
                  <c:v>131.4393142934413</c:v>
                </c:pt>
                <c:pt idx="741">
                  <c:v>131.4393117218442</c:v>
                </c:pt>
                <c:pt idx="742">
                  <c:v>131.4392422823248</c:v>
                </c:pt>
                <c:pt idx="743">
                  <c:v>131.4393140225365</c:v>
                </c:pt>
                <c:pt idx="744">
                  <c:v>131.4393529869548</c:v>
                </c:pt>
                <c:pt idx="745">
                  <c:v>131.4393714101521</c:v>
                </c:pt>
                <c:pt idx="746">
                  <c:v>131.4394090014324</c:v>
                </c:pt>
                <c:pt idx="747">
                  <c:v>131.4393482382977</c:v>
                </c:pt>
                <c:pt idx="748">
                  <c:v>131.4393786238055</c:v>
                </c:pt>
                <c:pt idx="749">
                  <c:v>131.4393727960719</c:v>
                </c:pt>
                <c:pt idx="750">
                  <c:v>131.4393768878598</c:v>
                </c:pt>
                <c:pt idx="751">
                  <c:v>131.4393752416137</c:v>
                </c:pt>
                <c:pt idx="752">
                  <c:v>131.4393452943971</c:v>
                </c:pt>
                <c:pt idx="753">
                  <c:v>131.439359559445</c:v>
                </c:pt>
                <c:pt idx="754">
                  <c:v>131.439360914778</c:v>
                </c:pt>
                <c:pt idx="755">
                  <c:v>131.4393480274272</c:v>
                </c:pt>
                <c:pt idx="756">
                  <c:v>131.4393342712921</c:v>
                </c:pt>
                <c:pt idx="757">
                  <c:v>131.439280813936</c:v>
                </c:pt>
                <c:pt idx="758">
                  <c:v>131.4393089977595</c:v>
                </c:pt>
                <c:pt idx="759">
                  <c:v>131.4392557295934</c:v>
                </c:pt>
                <c:pt idx="760">
                  <c:v>131.4392625350962</c:v>
                </c:pt>
                <c:pt idx="761">
                  <c:v>131.4393209199502</c:v>
                </c:pt>
                <c:pt idx="762">
                  <c:v>131.4393447879642</c:v>
                </c:pt>
                <c:pt idx="763">
                  <c:v>131.4393328719339</c:v>
                </c:pt>
                <c:pt idx="764">
                  <c:v>131.4393219701473</c:v>
                </c:pt>
                <c:pt idx="765">
                  <c:v>131.4392439285044</c:v>
                </c:pt>
                <c:pt idx="766">
                  <c:v>131.4393160272846</c:v>
                </c:pt>
                <c:pt idx="767">
                  <c:v>131.4393363762604</c:v>
                </c:pt>
                <c:pt idx="768">
                  <c:v>131.4393217818397</c:v>
                </c:pt>
                <c:pt idx="769">
                  <c:v>131.4392950752122</c:v>
                </c:pt>
                <c:pt idx="770">
                  <c:v>131.4393381022396</c:v>
                </c:pt>
                <c:pt idx="771">
                  <c:v>131.4393151318596</c:v>
                </c:pt>
                <c:pt idx="772">
                  <c:v>131.4393255325287</c:v>
                </c:pt>
                <c:pt idx="773">
                  <c:v>131.4393118335163</c:v>
                </c:pt>
                <c:pt idx="774">
                  <c:v>131.4392963902781</c:v>
                </c:pt>
                <c:pt idx="775">
                  <c:v>131.4393179529564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8.163123619289827</c:v>
                </c:pt>
                <c:pt idx="2">
                  <c:v>9.32685787047664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8.221732027156611</c:v>
                </c:pt>
                <c:pt idx="2">
                  <c:v>9.142111763689282</c:v>
                </c:pt>
                <c:pt idx="3">
                  <c:v>0.2498471414258518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0.05860840786678433</c:v>
                </c:pt>
                <c:pt idx="2">
                  <c:v>7.978377512502468</c:v>
                </c:pt>
                <c:pt idx="3">
                  <c:v>9.576705011902492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8.185006827416734</c:v>
                </c:pt>
                <c:pt idx="2">
                  <c:v>9.373477597151195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8.240218159883044</c:v>
                </c:pt>
                <c:pt idx="2">
                  <c:v>9.199327648326062</c:v>
                </c:pt>
                <c:pt idx="3">
                  <c:v>0.2354999586639054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0.05521133246631071</c:v>
                </c:pt>
                <c:pt idx="2">
                  <c:v>8.0108568785916</c:v>
                </c:pt>
                <c:pt idx="3">
                  <c:v>9.608977555815102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8.212160357109488</c:v>
                </c:pt>
                <c:pt idx="2">
                  <c:v>9.42171447877177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8.264743688736717</c:v>
                </c:pt>
                <c:pt idx="2">
                  <c:v>9.255747551644761</c:v>
                </c:pt>
                <c:pt idx="3">
                  <c:v>0.2243916994683625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0.05258333162722843</c:v>
                </c:pt>
                <c:pt idx="2">
                  <c:v>8.046193429982479</c:v>
                </c:pt>
                <c:pt idx="3">
                  <c:v>9.646106178240132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7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12103354.86254715</v>
      </c>
      <c r="C2">
        <v>0</v>
      </c>
      <c r="D2">
        <v>5579399.096290084</v>
      </c>
      <c r="E2">
        <v>2806111.702437024</v>
      </c>
      <c r="F2">
        <v>1254125.158968652</v>
      </c>
      <c r="G2">
        <v>2463718.904851388</v>
      </c>
    </row>
    <row r="3" spans="1:7">
      <c r="A3">
        <v>1</v>
      </c>
      <c r="B3">
        <v>60359840.04983465</v>
      </c>
      <c r="C3">
        <v>693037.3738721409</v>
      </c>
      <c r="D3">
        <v>30637734.97678048</v>
      </c>
      <c r="E3">
        <v>2806111.702437024</v>
      </c>
      <c r="F3">
        <v>12541251.58968651</v>
      </c>
      <c r="G3">
        <v>13681704.40705851</v>
      </c>
    </row>
    <row r="4" spans="1:7">
      <c r="A4">
        <v>2</v>
      </c>
      <c r="B4">
        <v>59799007.2744396</v>
      </c>
      <c r="C4">
        <v>694909.6692838925</v>
      </c>
      <c r="D4">
        <v>30517871.89975278</v>
      </c>
      <c r="E4">
        <v>2806111.702437024</v>
      </c>
      <c r="F4">
        <v>12251733.5885995</v>
      </c>
      <c r="G4">
        <v>13528380.4143664</v>
      </c>
    </row>
    <row r="5" spans="1:7">
      <c r="A5">
        <v>3</v>
      </c>
      <c r="B5">
        <v>59239594.16445421</v>
      </c>
      <c r="C5">
        <v>696777.7535814049</v>
      </c>
      <c r="D5">
        <v>30400060.45744422</v>
      </c>
      <c r="E5">
        <v>2806111.702437024</v>
      </c>
      <c r="F5">
        <v>11962510.40481546</v>
      </c>
      <c r="G5">
        <v>13374133.84617612</v>
      </c>
    </row>
    <row r="6" spans="1:7">
      <c r="A6">
        <v>4</v>
      </c>
      <c r="B6">
        <v>58682766.30204318</v>
      </c>
      <c r="C6">
        <v>698642.4340590819</v>
      </c>
      <c r="D6">
        <v>30285333.17830897</v>
      </c>
      <c r="E6">
        <v>2806111.702437024</v>
      </c>
      <c r="F6">
        <v>11673520.56542421</v>
      </c>
      <c r="G6">
        <v>13219158.4218139</v>
      </c>
    </row>
    <row r="7" spans="1:7">
      <c r="A7">
        <v>5</v>
      </c>
      <c r="B7">
        <v>58128812.64599646</v>
      </c>
      <c r="C7">
        <v>700504.3683125381</v>
      </c>
      <c r="D7">
        <v>30173871.9459462</v>
      </c>
      <c r="E7">
        <v>2806111.702437024</v>
      </c>
      <c r="F7">
        <v>11384714.66236177</v>
      </c>
      <c r="G7">
        <v>13063609.96693894</v>
      </c>
    </row>
    <row r="8" spans="1:7">
      <c r="A8">
        <v>6</v>
      </c>
      <c r="B8">
        <v>57575980.52652457</v>
      </c>
      <c r="C8">
        <v>702364.1067562125</v>
      </c>
      <c r="D8">
        <v>30063835.46703877</v>
      </c>
      <c r="E8">
        <v>2806111.702437024</v>
      </c>
      <c r="F8">
        <v>11096051.81070047</v>
      </c>
      <c r="G8">
        <v>12907617.4395921</v>
      </c>
    </row>
    <row r="9" spans="1:7">
      <c r="A9">
        <v>7</v>
      </c>
      <c r="B9">
        <v>57023038.70762396</v>
      </c>
      <c r="C9">
        <v>704222.1229995899</v>
      </c>
      <c r="D9">
        <v>29953917.02017036</v>
      </c>
      <c r="E9">
        <v>2806111.702437024</v>
      </c>
      <c r="F9">
        <v>10807497.15994543</v>
      </c>
      <c r="G9">
        <v>12751290.70207155</v>
      </c>
    </row>
    <row r="10" spans="1:7">
      <c r="A10">
        <v>8</v>
      </c>
      <c r="B10">
        <v>56469623.19582961</v>
      </c>
      <c r="C10">
        <v>706078.8363804752</v>
      </c>
      <c r="D10">
        <v>29843686.36256115</v>
      </c>
      <c r="E10">
        <v>2806111.702437024</v>
      </c>
      <c r="F10">
        <v>10519020.07468917</v>
      </c>
      <c r="G10">
        <v>12594726.21976181</v>
      </c>
    </row>
    <row r="11" spans="1:7">
      <c r="A11">
        <v>9</v>
      </c>
      <c r="B11">
        <v>55917367.26338984</v>
      </c>
      <c r="C11">
        <v>707934.6294205504</v>
      </c>
      <c r="D11">
        <v>29734716.75590746</v>
      </c>
      <c r="E11">
        <v>2806111.702437024</v>
      </c>
      <c r="F11">
        <v>10230592.74288729</v>
      </c>
      <c r="G11">
        <v>12438011.43273752</v>
      </c>
    </row>
    <row r="12" spans="1:7">
      <c r="A12">
        <v>10</v>
      </c>
      <c r="B12">
        <v>55367914.12746998</v>
      </c>
      <c r="C12">
        <v>709789.8620706558</v>
      </c>
      <c r="D12">
        <v>29628595.21575967</v>
      </c>
      <c r="E12">
        <v>2806111.702437024</v>
      </c>
      <c r="F12">
        <v>9942189.051433139</v>
      </c>
      <c r="G12">
        <v>12281228.2957695</v>
      </c>
    </row>
    <row r="13" spans="1:7">
      <c r="A13">
        <v>11</v>
      </c>
      <c r="B13">
        <v>54819855.97745495</v>
      </c>
      <c r="C13">
        <v>711644.8840907032</v>
      </c>
      <c r="D13">
        <v>29523859.43674413</v>
      </c>
      <c r="E13">
        <v>2806111.702437024</v>
      </c>
      <c r="F13">
        <v>9653783.615345187</v>
      </c>
      <c r="G13">
        <v>12124456.3388379</v>
      </c>
    </row>
    <row r="14" spans="1:7">
      <c r="A14">
        <v>12</v>
      </c>
      <c r="B14">
        <v>54271886.46844027</v>
      </c>
      <c r="C14">
        <v>713500.0466239164</v>
      </c>
      <c r="D14">
        <v>29419148.32457562</v>
      </c>
      <c r="E14">
        <v>2806111.702437024</v>
      </c>
      <c r="F14">
        <v>9365350.87204293</v>
      </c>
      <c r="G14">
        <v>11967775.52276079</v>
      </c>
    </row>
    <row r="15" spans="1:7">
      <c r="A15">
        <v>13</v>
      </c>
      <c r="B15">
        <v>53697575.14144282</v>
      </c>
      <c r="C15">
        <v>715166.8556058427</v>
      </c>
      <c r="D15">
        <v>29294178.32678828</v>
      </c>
      <c r="E15">
        <v>2806111.702437024</v>
      </c>
      <c r="F15">
        <v>9066254.250854978</v>
      </c>
      <c r="G15">
        <v>11815864.00575669</v>
      </c>
    </row>
    <row r="16" spans="1:7">
      <c r="A16">
        <v>14</v>
      </c>
      <c r="B16">
        <v>53126185.36786449</v>
      </c>
      <c r="C16">
        <v>716829.6399290713</v>
      </c>
      <c r="D16">
        <v>29172067.95557979</v>
      </c>
      <c r="E16">
        <v>2806111.702437024</v>
      </c>
      <c r="F16">
        <v>8766756.227968305</v>
      </c>
      <c r="G16">
        <v>11664419.84195031</v>
      </c>
    </row>
    <row r="17" spans="1:7">
      <c r="A17">
        <v>15</v>
      </c>
      <c r="B17">
        <v>52559481.3395912</v>
      </c>
      <c r="C17">
        <v>718486.2781305009</v>
      </c>
      <c r="D17">
        <v>29054548.01999581</v>
      </c>
      <c r="E17">
        <v>2806111.702437024</v>
      </c>
      <c r="F17">
        <v>8466631.627871137</v>
      </c>
      <c r="G17">
        <v>11513703.71115672</v>
      </c>
    </row>
    <row r="18" spans="1:7">
      <c r="A18">
        <v>16</v>
      </c>
      <c r="B18">
        <v>51999831.83156942</v>
      </c>
      <c r="C18">
        <v>720134.1829635263</v>
      </c>
      <c r="D18">
        <v>28943947.09711463</v>
      </c>
      <c r="E18">
        <v>2806111.702437024</v>
      </c>
      <c r="F18">
        <v>8165607.15057901</v>
      </c>
      <c r="G18">
        <v>11364031.69847523</v>
      </c>
    </row>
    <row r="19" spans="1:7">
      <c r="A19">
        <v>17</v>
      </c>
      <c r="B19">
        <v>33811903.89790179</v>
      </c>
      <c r="C19">
        <v>553359.7752163733</v>
      </c>
      <c r="D19">
        <v>16732316.38623947</v>
      </c>
      <c r="E19">
        <v>2806111.702437024</v>
      </c>
      <c r="F19">
        <v>6270625.794843254</v>
      </c>
      <c r="G19">
        <v>7449490.23916566</v>
      </c>
    </row>
    <row r="20" spans="1:7">
      <c r="A20">
        <v>18</v>
      </c>
      <c r="B20">
        <v>27637484.87672165</v>
      </c>
      <c r="C20">
        <v>501751.4396652331</v>
      </c>
      <c r="D20">
        <v>12642442.19450356</v>
      </c>
      <c r="E20">
        <v>2806111.702437024</v>
      </c>
      <c r="F20">
        <v>5571186.83673489</v>
      </c>
      <c r="G20">
        <v>6115992.70338094</v>
      </c>
    </row>
    <row r="21" spans="1:7">
      <c r="A21">
        <v>19</v>
      </c>
      <c r="B21">
        <v>25937348.2208649</v>
      </c>
      <c r="C21">
        <v>494099.2027419044</v>
      </c>
      <c r="D21">
        <v>11645460.48657163</v>
      </c>
      <c r="E21">
        <v>2806111.702437024</v>
      </c>
      <c r="F21">
        <v>5259626.863088413</v>
      </c>
      <c r="G21">
        <v>5732049.966025919</v>
      </c>
    </row>
    <row r="22" spans="1:7">
      <c r="A22">
        <v>20</v>
      </c>
      <c r="B22">
        <v>24684625.99082624</v>
      </c>
      <c r="C22">
        <v>489630.6745529174</v>
      </c>
      <c r="D22">
        <v>10927603.74684035</v>
      </c>
      <c r="E22">
        <v>2806111.702437024</v>
      </c>
      <c r="F22">
        <v>5014575.587863996</v>
      </c>
      <c r="G22">
        <v>5446704.279131952</v>
      </c>
    </row>
    <row r="23" spans="1:7">
      <c r="A23">
        <v>21</v>
      </c>
      <c r="B23">
        <v>24618440.45129054</v>
      </c>
      <c r="C23">
        <v>491337.8550608777</v>
      </c>
      <c r="D23">
        <v>10932644.92781166</v>
      </c>
      <c r="E23">
        <v>2806111.702437024</v>
      </c>
      <c r="F23">
        <v>4962548.06729315</v>
      </c>
      <c r="G23">
        <v>5425797.898687827</v>
      </c>
    </row>
    <row r="24" spans="1:7">
      <c r="A24">
        <v>22</v>
      </c>
      <c r="B24">
        <v>23668617.70154246</v>
      </c>
      <c r="C24">
        <v>488308.2720856046</v>
      </c>
      <c r="D24">
        <v>10388218.97482309</v>
      </c>
      <c r="E24">
        <v>2806111.702437024</v>
      </c>
      <c r="F24">
        <v>4776725.16267652</v>
      </c>
      <c r="G24">
        <v>5209253.589520218</v>
      </c>
    </row>
    <row r="25" spans="1:7">
      <c r="A25">
        <v>23</v>
      </c>
      <c r="B25">
        <v>23598461.62913131</v>
      </c>
      <c r="C25">
        <v>489955.5697753127</v>
      </c>
      <c r="D25">
        <v>10390016.9061546</v>
      </c>
      <c r="E25">
        <v>2806111.702437024</v>
      </c>
      <c r="F25">
        <v>4725019.632690604</v>
      </c>
      <c r="G25">
        <v>5187357.818073767</v>
      </c>
    </row>
    <row r="26" spans="1:7">
      <c r="A26">
        <v>24</v>
      </c>
      <c r="B26">
        <v>22853591.8853087</v>
      </c>
      <c r="C26">
        <v>487918.3148428256</v>
      </c>
      <c r="D26">
        <v>9964489.186734769</v>
      </c>
      <c r="E26">
        <v>2806111.702437024</v>
      </c>
      <c r="F26">
        <v>4577845.678363862</v>
      </c>
      <c r="G26">
        <v>5017227.002930221</v>
      </c>
    </row>
    <row r="27" spans="1:7">
      <c r="A27">
        <v>25</v>
      </c>
      <c r="B27">
        <v>22781143.55899274</v>
      </c>
      <c r="C27">
        <v>489519.3100020923</v>
      </c>
      <c r="D27">
        <v>9964307.34869669</v>
      </c>
      <c r="E27">
        <v>2806111.702437024</v>
      </c>
      <c r="F27">
        <v>4526721.007269882</v>
      </c>
      <c r="G27">
        <v>4994484.190587049</v>
      </c>
    </row>
    <row r="28" spans="1:7">
      <c r="A28">
        <v>26</v>
      </c>
      <c r="B28">
        <v>22177740.39714408</v>
      </c>
      <c r="C28">
        <v>488073.3701112818</v>
      </c>
      <c r="D28">
        <v>9619789.829185538</v>
      </c>
      <c r="E28">
        <v>2806111.702437024</v>
      </c>
      <c r="F28">
        <v>4408953.508637395</v>
      </c>
      <c r="G28">
        <v>4854811.986772845</v>
      </c>
    </row>
    <row r="29" spans="1:7">
      <c r="A29">
        <v>27</v>
      </c>
      <c r="B29">
        <v>22103972.79512026</v>
      </c>
      <c r="C29">
        <v>489636.5318411161</v>
      </c>
      <c r="D29">
        <v>9618214.785338894</v>
      </c>
      <c r="E29">
        <v>2806111.702437024</v>
      </c>
      <c r="F29">
        <v>4358338.929935776</v>
      </c>
      <c r="G29">
        <v>4831670.845567452</v>
      </c>
    </row>
    <row r="30" spans="1:7">
      <c r="A30">
        <v>28</v>
      </c>
      <c r="B30">
        <v>21609595.39450911</v>
      </c>
      <c r="C30">
        <v>488563.3237605838</v>
      </c>
      <c r="D30">
        <v>9334073.428185329</v>
      </c>
      <c r="E30">
        <v>2806111.702437024</v>
      </c>
      <c r="F30">
        <v>4263405.017538709</v>
      </c>
      <c r="G30">
        <v>4717441.922587465</v>
      </c>
    </row>
    <row r="31" spans="1:7">
      <c r="A31">
        <v>29</v>
      </c>
      <c r="B31">
        <v>21534973.03611577</v>
      </c>
      <c r="C31">
        <v>490095.060377129</v>
      </c>
      <c r="D31">
        <v>9331259.751273874</v>
      </c>
      <c r="E31">
        <v>2806111.702437024</v>
      </c>
      <c r="F31">
        <v>4213392.460970756</v>
      </c>
      <c r="G31">
        <v>4694114.061056983</v>
      </c>
    </row>
    <row r="32" spans="1:7">
      <c r="A32">
        <v>30</v>
      </c>
      <c r="B32">
        <v>21124296.81294285</v>
      </c>
      <c r="C32">
        <v>489249.080363926</v>
      </c>
      <c r="D32">
        <v>9092179.675473891</v>
      </c>
      <c r="E32">
        <v>2806111.702437024</v>
      </c>
      <c r="F32">
        <v>4137065.604813525</v>
      </c>
      <c r="G32">
        <v>4599690.749854483</v>
      </c>
    </row>
    <row r="33" spans="1:7">
      <c r="A33">
        <v>31</v>
      </c>
      <c r="B33">
        <v>21049147.57108313</v>
      </c>
      <c r="C33">
        <v>490753.4168426633</v>
      </c>
      <c r="D33">
        <v>9088208.78743609</v>
      </c>
      <c r="E33">
        <v>2806111.702437024</v>
      </c>
      <c r="F33">
        <v>4087736.696172195</v>
      </c>
      <c r="G33">
        <v>4576336.968195158</v>
      </c>
    </row>
    <row r="34" spans="1:7">
      <c r="A34">
        <v>32</v>
      </c>
      <c r="B34">
        <v>20704601.52700039</v>
      </c>
      <c r="C34">
        <v>490041.3825087221</v>
      </c>
      <c r="D34">
        <v>8883672.965455512</v>
      </c>
      <c r="E34">
        <v>2806111.702437024</v>
      </c>
      <c r="F34">
        <v>4026978.430393792</v>
      </c>
      <c r="G34">
        <v>4497797.046205342</v>
      </c>
    </row>
    <row r="35" spans="1:7">
      <c r="A35">
        <v>33</v>
      </c>
      <c r="B35">
        <v>20813621.29601433</v>
      </c>
      <c r="C35">
        <v>488953.1926475076</v>
      </c>
      <c r="D35">
        <v>8896966.816061206</v>
      </c>
      <c r="E35">
        <v>2806111.702437024</v>
      </c>
      <c r="F35">
        <v>4091329.627939823</v>
      </c>
      <c r="G35">
        <v>4530259.956928769</v>
      </c>
    </row>
    <row r="36" spans="1:7">
      <c r="A36">
        <v>34</v>
      </c>
      <c r="B36">
        <v>19742543.50093973</v>
      </c>
      <c r="C36">
        <v>481252.969918068</v>
      </c>
      <c r="D36">
        <v>8184749.298102964</v>
      </c>
      <c r="E36">
        <v>2806111.702437024</v>
      </c>
      <c r="F36">
        <v>3971331.640368327</v>
      </c>
      <c r="G36">
        <v>4299097.89011335</v>
      </c>
    </row>
    <row r="37" spans="1:7">
      <c r="A37">
        <v>35</v>
      </c>
      <c r="B37">
        <v>18733877.98707886</v>
      </c>
      <c r="C37">
        <v>484984.2974648981</v>
      </c>
      <c r="D37">
        <v>7682390.375209708</v>
      </c>
      <c r="E37">
        <v>2806111.702437024</v>
      </c>
      <c r="F37">
        <v>3703036.571433308</v>
      </c>
      <c r="G37">
        <v>4057355.040533925</v>
      </c>
    </row>
    <row r="38" spans="1:7">
      <c r="A38">
        <v>36</v>
      </c>
      <c r="B38">
        <v>18156185.23273231</v>
      </c>
      <c r="C38">
        <v>486318.3563004406</v>
      </c>
      <c r="D38">
        <v>7346381.610192689</v>
      </c>
      <c r="E38">
        <v>2806111.702437024</v>
      </c>
      <c r="F38">
        <v>3592839.253086048</v>
      </c>
      <c r="G38">
        <v>3924534.310716104</v>
      </c>
    </row>
    <row r="39" spans="1:7">
      <c r="A39">
        <v>37</v>
      </c>
      <c r="B39">
        <v>17653644.43803969</v>
      </c>
      <c r="C39">
        <v>487979.5091333764</v>
      </c>
      <c r="D39">
        <v>7058332.805500739</v>
      </c>
      <c r="E39">
        <v>2806111.702437024</v>
      </c>
      <c r="F39">
        <v>3492840.552416765</v>
      </c>
      <c r="G39">
        <v>3808379.86855178</v>
      </c>
    </row>
    <row r="40" spans="1:7">
      <c r="A40">
        <v>38</v>
      </c>
      <c r="B40">
        <v>17178232.96132109</v>
      </c>
      <c r="C40">
        <v>496599.9147160482</v>
      </c>
      <c r="D40">
        <v>6918354.455507737</v>
      </c>
      <c r="E40">
        <v>2806111.702437024</v>
      </c>
      <c r="F40">
        <v>3277116.747451433</v>
      </c>
      <c r="G40">
        <v>3680050.141208852</v>
      </c>
    </row>
    <row r="41" spans="1:7">
      <c r="A41">
        <v>39</v>
      </c>
      <c r="B41">
        <v>16994562.79197652</v>
      </c>
      <c r="C41">
        <v>499636.1302522906</v>
      </c>
      <c r="D41">
        <v>6845667.327749204</v>
      </c>
      <c r="E41">
        <v>2806111.702437024</v>
      </c>
      <c r="F41">
        <v>3210225.534097023</v>
      </c>
      <c r="G41">
        <v>3632922.097440972</v>
      </c>
    </row>
    <row r="42" spans="1:7">
      <c r="A42">
        <v>40</v>
      </c>
      <c r="B42">
        <v>16970349.87619882</v>
      </c>
      <c r="C42">
        <v>500840.1959459987</v>
      </c>
      <c r="D42">
        <v>6849263.390285613</v>
      </c>
      <c r="E42">
        <v>2806111.702437024</v>
      </c>
      <c r="F42">
        <v>3189389.979900037</v>
      </c>
      <c r="G42">
        <v>3624744.607630143</v>
      </c>
    </row>
    <row r="43" spans="1:7">
      <c r="A43">
        <v>41</v>
      </c>
      <c r="B43">
        <v>16629844.15017702</v>
      </c>
      <c r="C43">
        <v>501719.9777194201</v>
      </c>
      <c r="D43">
        <v>6633969.862597139</v>
      </c>
      <c r="E43">
        <v>2806111.702437024</v>
      </c>
      <c r="F43">
        <v>3139407.969439515</v>
      </c>
      <c r="G43">
        <v>3548634.637983926</v>
      </c>
    </row>
    <row r="44" spans="1:7">
      <c r="A44">
        <v>42</v>
      </c>
      <c r="B44">
        <v>16317695.35668163</v>
      </c>
      <c r="C44">
        <v>503903.232426808</v>
      </c>
      <c r="D44">
        <v>6464408.847268882</v>
      </c>
      <c r="E44">
        <v>2806111.702437024</v>
      </c>
      <c r="F44">
        <v>3068237.444889633</v>
      </c>
      <c r="G44">
        <v>3475034.12965928</v>
      </c>
    </row>
    <row r="45" spans="1:7">
      <c r="A45">
        <v>43</v>
      </c>
      <c r="B45">
        <v>16290204.15058746</v>
      </c>
      <c r="C45">
        <v>503288.7475448088</v>
      </c>
      <c r="D45">
        <v>6403793.29794902</v>
      </c>
      <c r="E45">
        <v>2806111.702437024</v>
      </c>
      <c r="F45">
        <v>3101368.605307211</v>
      </c>
      <c r="G45">
        <v>3475641.797349401</v>
      </c>
    </row>
    <row r="46" spans="1:7">
      <c r="A46">
        <v>44</v>
      </c>
      <c r="B46">
        <v>16332634.94556599</v>
      </c>
      <c r="C46">
        <v>502143.5098112618</v>
      </c>
      <c r="D46">
        <v>6404337.274696252</v>
      </c>
      <c r="E46">
        <v>2806111.702437024</v>
      </c>
      <c r="F46">
        <v>3131137.340583365</v>
      </c>
      <c r="G46">
        <v>3488905.118038082</v>
      </c>
    </row>
    <row r="47" spans="1:7">
      <c r="A47">
        <v>45</v>
      </c>
      <c r="B47">
        <v>16044686.00541574</v>
      </c>
      <c r="C47">
        <v>505031.8175339862</v>
      </c>
      <c r="D47">
        <v>6272487.417292465</v>
      </c>
      <c r="E47">
        <v>2806111.702437024</v>
      </c>
      <c r="F47">
        <v>3042765.230718846</v>
      </c>
      <c r="G47">
        <v>3418289.837433421</v>
      </c>
    </row>
    <row r="48" spans="1:7">
      <c r="A48">
        <v>46</v>
      </c>
      <c r="B48">
        <v>15956184.65320307</v>
      </c>
      <c r="C48">
        <v>508424.1649372688</v>
      </c>
      <c r="D48">
        <v>6241067.868147319</v>
      </c>
      <c r="E48">
        <v>2806111.702437024</v>
      </c>
      <c r="F48">
        <v>3006647.143057357</v>
      </c>
      <c r="G48">
        <v>3393933.774624103</v>
      </c>
    </row>
    <row r="49" spans="1:7">
      <c r="A49">
        <v>47</v>
      </c>
      <c r="B49">
        <v>15994289.00573183</v>
      </c>
      <c r="C49">
        <v>507325.8878129328</v>
      </c>
      <c r="D49">
        <v>6240700.523733669</v>
      </c>
      <c r="E49">
        <v>2806111.702437024</v>
      </c>
      <c r="F49">
        <v>3034053.746623247</v>
      </c>
      <c r="G49">
        <v>3406097.145124958</v>
      </c>
    </row>
    <row r="50" spans="1:7">
      <c r="A50">
        <v>48</v>
      </c>
      <c r="B50">
        <v>15753141.82174847</v>
      </c>
      <c r="C50">
        <v>510246.4242071345</v>
      </c>
      <c r="D50">
        <v>6135858.232841473</v>
      </c>
      <c r="E50">
        <v>2806111.702437024</v>
      </c>
      <c r="F50">
        <v>2954993.733436532</v>
      </c>
      <c r="G50">
        <v>3345931.728826304</v>
      </c>
    </row>
    <row r="51" spans="1:7">
      <c r="A51">
        <v>49</v>
      </c>
      <c r="B51">
        <v>15788114.58700379</v>
      </c>
      <c r="C51">
        <v>509192.1443547674</v>
      </c>
      <c r="D51">
        <v>6134829.71052202</v>
      </c>
      <c r="E51">
        <v>2806111.702437024</v>
      </c>
      <c r="F51">
        <v>2980710.463144778</v>
      </c>
      <c r="G51">
        <v>3357270.566545204</v>
      </c>
    </row>
    <row r="52" spans="1:7">
      <c r="A52">
        <v>50</v>
      </c>
      <c r="B52">
        <v>15591084.3727351</v>
      </c>
      <c r="C52">
        <v>511780.2565808737</v>
      </c>
      <c r="D52">
        <v>6051633.587226497</v>
      </c>
      <c r="E52">
        <v>2806111.702437024</v>
      </c>
      <c r="F52">
        <v>2913899.258025446</v>
      </c>
      <c r="G52">
        <v>3307659.568465262</v>
      </c>
    </row>
    <row r="53" spans="1:7">
      <c r="A53">
        <v>51</v>
      </c>
      <c r="B53">
        <v>15624824.81531119</v>
      </c>
      <c r="C53">
        <v>510629.1601946643</v>
      </c>
      <c r="D53">
        <v>6047492.879299987</v>
      </c>
      <c r="E53">
        <v>2806111.702437024</v>
      </c>
      <c r="F53">
        <v>2941409.37737311</v>
      </c>
      <c r="G53">
        <v>3319181.696006401</v>
      </c>
    </row>
    <row r="54" spans="1:7">
      <c r="A54">
        <v>52</v>
      </c>
      <c r="B54">
        <v>15147909.28148551</v>
      </c>
      <c r="C54">
        <v>520636.6846545554</v>
      </c>
      <c r="D54">
        <v>5874615.180617926</v>
      </c>
      <c r="E54">
        <v>2806111.702437024</v>
      </c>
      <c r="F54">
        <v>2753695.225225165</v>
      </c>
      <c r="G54">
        <v>3192850.488550833</v>
      </c>
    </row>
    <row r="55" spans="1:7">
      <c r="A55">
        <v>53</v>
      </c>
      <c r="B55">
        <v>14856160.62537606</v>
      </c>
      <c r="C55">
        <v>527862.0950828128</v>
      </c>
      <c r="D55">
        <v>5759277.795878124</v>
      </c>
      <c r="E55">
        <v>2806111.702437024</v>
      </c>
      <c r="F55">
        <v>2645922.130277492</v>
      </c>
      <c r="G55">
        <v>3116986.901700601</v>
      </c>
    </row>
    <row r="56" spans="1:7">
      <c r="A56">
        <v>54</v>
      </c>
      <c r="B56">
        <v>14564614.91400546</v>
      </c>
      <c r="C56">
        <v>536234.2187058723</v>
      </c>
      <c r="D56">
        <v>5649184.727910271</v>
      </c>
      <c r="E56">
        <v>2806111.702437024</v>
      </c>
      <c r="F56">
        <v>2532867.31109338</v>
      </c>
      <c r="G56">
        <v>3040216.95385891</v>
      </c>
    </row>
    <row r="57" spans="1:7">
      <c r="A57">
        <v>55</v>
      </c>
      <c r="B57">
        <v>14306954.28112034</v>
      </c>
      <c r="C57">
        <v>540817.3545865591</v>
      </c>
      <c r="D57">
        <v>5506227.979721318</v>
      </c>
      <c r="E57">
        <v>2806111.702437024</v>
      </c>
      <c r="F57">
        <v>2474819.931776832</v>
      </c>
      <c r="G57">
        <v>2978977.312598607</v>
      </c>
    </row>
    <row r="58" spans="1:7">
      <c r="A58">
        <v>56</v>
      </c>
      <c r="B58">
        <v>14194942.74633116</v>
      </c>
      <c r="C58">
        <v>543226.3246204261</v>
      </c>
      <c r="D58">
        <v>5451654.213023601</v>
      </c>
      <c r="E58">
        <v>2806111.702437024</v>
      </c>
      <c r="F58">
        <v>2442755.11815149</v>
      </c>
      <c r="G58">
        <v>2951195.388098618</v>
      </c>
    </row>
    <row r="59" spans="1:7">
      <c r="A59">
        <v>57</v>
      </c>
      <c r="B59">
        <v>14194716.51971128</v>
      </c>
      <c r="C59">
        <v>544180.6015443404</v>
      </c>
      <c r="D59">
        <v>5458800.677271653</v>
      </c>
      <c r="E59">
        <v>2806111.702437024</v>
      </c>
      <c r="F59">
        <v>2435699.664447833</v>
      </c>
      <c r="G59">
        <v>2949923.874010431</v>
      </c>
    </row>
    <row r="60" spans="1:7">
      <c r="A60">
        <v>58</v>
      </c>
      <c r="B60">
        <v>13978707.19164858</v>
      </c>
      <c r="C60">
        <v>552476.6517556186</v>
      </c>
      <c r="D60">
        <v>5387617.187176497</v>
      </c>
      <c r="E60">
        <v>2806111.702437024</v>
      </c>
      <c r="F60">
        <v>2341311.838759544</v>
      </c>
      <c r="G60">
        <v>2891189.811519901</v>
      </c>
    </row>
    <row r="61" spans="1:7">
      <c r="A61">
        <v>59</v>
      </c>
      <c r="B61">
        <v>13783220.39939878</v>
      </c>
      <c r="C61">
        <v>560216.3715597165</v>
      </c>
      <c r="D61">
        <v>5317973.905796399</v>
      </c>
      <c r="E61">
        <v>2806111.702437024</v>
      </c>
      <c r="F61">
        <v>2260317.346134323</v>
      </c>
      <c r="G61">
        <v>2838601.073471321</v>
      </c>
    </row>
    <row r="62" spans="1:7">
      <c r="A62">
        <v>60</v>
      </c>
      <c r="B62">
        <v>13689061.66751277</v>
      </c>
      <c r="C62">
        <v>565714.2236899877</v>
      </c>
      <c r="D62">
        <v>5293181.257944705</v>
      </c>
      <c r="E62">
        <v>2806111.702437024</v>
      </c>
      <c r="F62">
        <v>2213089.011177254</v>
      </c>
      <c r="G62">
        <v>2810965.472263794</v>
      </c>
    </row>
    <row r="63" spans="1:7">
      <c r="A63">
        <v>61</v>
      </c>
      <c r="B63">
        <v>13686932.11700683</v>
      </c>
      <c r="C63">
        <v>565297.4311572583</v>
      </c>
      <c r="D63">
        <v>5279807.181121764</v>
      </c>
      <c r="E63">
        <v>2806111.702437024</v>
      </c>
      <c r="F63">
        <v>2223313.20385444</v>
      </c>
      <c r="G63">
        <v>2812402.598436338</v>
      </c>
    </row>
    <row r="64" spans="1:7">
      <c r="A64">
        <v>62</v>
      </c>
      <c r="B64">
        <v>13631452.64281568</v>
      </c>
      <c r="C64">
        <v>566729.0808319133</v>
      </c>
      <c r="D64">
        <v>5248274.904998853</v>
      </c>
      <c r="E64">
        <v>2806111.702437024</v>
      </c>
      <c r="F64">
        <v>2211173.752043813</v>
      </c>
      <c r="G64">
        <v>2799163.20250408</v>
      </c>
    </row>
    <row r="65" spans="1:7">
      <c r="A65">
        <v>63</v>
      </c>
      <c r="B65">
        <v>13640916.36910591</v>
      </c>
      <c r="C65">
        <v>567098.4541787711</v>
      </c>
      <c r="D65">
        <v>5258783.419420862</v>
      </c>
      <c r="E65">
        <v>2806111.702437024</v>
      </c>
      <c r="F65">
        <v>2208436.156654331</v>
      </c>
      <c r="G65">
        <v>2800486.636414925</v>
      </c>
    </row>
    <row r="66" spans="1:7">
      <c r="A66">
        <v>64</v>
      </c>
      <c r="B66">
        <v>13494879.84138126</v>
      </c>
      <c r="C66">
        <v>571528.7617569742</v>
      </c>
      <c r="D66">
        <v>5192357.075427715</v>
      </c>
      <c r="E66">
        <v>2806111.702437024</v>
      </c>
      <c r="F66">
        <v>2161383.7036024</v>
      </c>
      <c r="G66">
        <v>2763498.598157151</v>
      </c>
    </row>
    <row r="67" spans="1:7">
      <c r="A67">
        <v>65</v>
      </c>
      <c r="B67">
        <v>13377974.36067298</v>
      </c>
      <c r="C67">
        <v>577272.3795869416</v>
      </c>
      <c r="D67">
        <v>5154388.251330506</v>
      </c>
      <c r="E67">
        <v>2806111.702437024</v>
      </c>
      <c r="F67">
        <v>2109378.317455402</v>
      </c>
      <c r="G67">
        <v>2730823.709863104</v>
      </c>
    </row>
    <row r="68" spans="1:7">
      <c r="A68">
        <v>66</v>
      </c>
      <c r="B68">
        <v>13336599.86962771</v>
      </c>
      <c r="C68">
        <v>578137.0742586504</v>
      </c>
      <c r="D68">
        <v>5123060.789188259</v>
      </c>
      <c r="E68">
        <v>2806111.702437024</v>
      </c>
      <c r="F68">
        <v>2106983.445160137</v>
      </c>
      <c r="G68">
        <v>2722306.858583638</v>
      </c>
    </row>
    <row r="69" spans="1:7">
      <c r="A69">
        <v>67</v>
      </c>
      <c r="B69">
        <v>13346357.42813802</v>
      </c>
      <c r="C69">
        <v>578781.4764410965</v>
      </c>
      <c r="D69">
        <v>5135085.475277159</v>
      </c>
      <c r="E69">
        <v>2806111.702437024</v>
      </c>
      <c r="F69">
        <v>2103065.579032411</v>
      </c>
      <c r="G69">
        <v>2723313.19495033</v>
      </c>
    </row>
    <row r="70" spans="1:7">
      <c r="A70">
        <v>68</v>
      </c>
      <c r="B70">
        <v>13235452.27525661</v>
      </c>
      <c r="C70">
        <v>582659.5200586978</v>
      </c>
      <c r="D70">
        <v>5084997.032289148</v>
      </c>
      <c r="E70">
        <v>2806111.702437024</v>
      </c>
      <c r="F70">
        <v>2066711.659375644</v>
      </c>
      <c r="G70">
        <v>2694972.361096092</v>
      </c>
    </row>
    <row r="71" spans="1:7">
      <c r="A71">
        <v>69</v>
      </c>
      <c r="B71">
        <v>13025572.89664606</v>
      </c>
      <c r="C71">
        <v>592174.0163664917</v>
      </c>
      <c r="D71">
        <v>4995432.653120752</v>
      </c>
      <c r="E71">
        <v>2806111.702437024</v>
      </c>
      <c r="F71">
        <v>1991719.246999938</v>
      </c>
      <c r="G71">
        <v>2640135.277721851</v>
      </c>
    </row>
    <row r="72" spans="1:7">
      <c r="A72">
        <v>70</v>
      </c>
      <c r="B72">
        <v>12883468.91444519</v>
      </c>
      <c r="C72">
        <v>598789.8580037218</v>
      </c>
      <c r="D72">
        <v>4931810.137451991</v>
      </c>
      <c r="E72">
        <v>2806111.702437024</v>
      </c>
      <c r="F72">
        <v>1943526.180217871</v>
      </c>
      <c r="G72">
        <v>2603231.036334583</v>
      </c>
    </row>
    <row r="73" spans="1:7">
      <c r="A73">
        <v>71</v>
      </c>
      <c r="B73">
        <v>12734616.19256881</v>
      </c>
      <c r="C73">
        <v>605769.9728710871</v>
      </c>
      <c r="D73">
        <v>4860775.853049626</v>
      </c>
      <c r="E73">
        <v>2806111.702437024</v>
      </c>
      <c r="F73">
        <v>1896839.819455891</v>
      </c>
      <c r="G73">
        <v>2565118.844755186</v>
      </c>
    </row>
    <row r="74" spans="1:7">
      <c r="A74">
        <v>72</v>
      </c>
      <c r="B74">
        <v>12587257.95542333</v>
      </c>
      <c r="C74">
        <v>616689.2486264845</v>
      </c>
      <c r="D74">
        <v>4816641.984269072</v>
      </c>
      <c r="E74">
        <v>2806111.702437024</v>
      </c>
      <c r="F74">
        <v>1824917.842202982</v>
      </c>
      <c r="G74">
        <v>2522897.177887764</v>
      </c>
    </row>
    <row r="75" spans="1:7">
      <c r="A75">
        <v>73</v>
      </c>
      <c r="B75">
        <v>12511787.9194347</v>
      </c>
      <c r="C75">
        <v>622302.0361197572</v>
      </c>
      <c r="D75">
        <v>4791329.852502558</v>
      </c>
      <c r="E75">
        <v>2806111.702437024</v>
      </c>
      <c r="F75">
        <v>1790390.054020441</v>
      </c>
      <c r="G75">
        <v>2501654.274354919</v>
      </c>
    </row>
    <row r="76" spans="1:7">
      <c r="A76">
        <v>74</v>
      </c>
      <c r="B76">
        <v>12430985.38364282</v>
      </c>
      <c r="C76">
        <v>628417.4681272076</v>
      </c>
      <c r="D76">
        <v>4758932.377987403</v>
      </c>
      <c r="E76">
        <v>2806111.702437024</v>
      </c>
      <c r="F76">
        <v>1758045.998097634</v>
      </c>
      <c r="G76">
        <v>2479477.836993549</v>
      </c>
    </row>
    <row r="77" spans="1:7">
      <c r="A77">
        <v>75</v>
      </c>
      <c r="B77">
        <v>12311776.1670848</v>
      </c>
      <c r="C77">
        <v>634988.6571704354</v>
      </c>
      <c r="D77">
        <v>4698826.945377049</v>
      </c>
      <c r="E77">
        <v>2806111.702437024</v>
      </c>
      <c r="F77">
        <v>1722747.604857625</v>
      </c>
      <c r="G77">
        <v>2449101.257242666</v>
      </c>
    </row>
    <row r="78" spans="1:7">
      <c r="A78">
        <v>76</v>
      </c>
      <c r="B78">
        <v>12191031.93457417</v>
      </c>
      <c r="C78">
        <v>642858.2769344044</v>
      </c>
      <c r="D78">
        <v>4643243.578426651</v>
      </c>
      <c r="E78">
        <v>2806111.702437024</v>
      </c>
      <c r="F78">
        <v>1681503.13231063</v>
      </c>
      <c r="G78">
        <v>2417315.24446546</v>
      </c>
    </row>
    <row r="79" spans="1:7">
      <c r="A79">
        <v>77</v>
      </c>
      <c r="B79">
        <v>12130925.30081403</v>
      </c>
      <c r="C79">
        <v>645584.5731142729</v>
      </c>
      <c r="D79">
        <v>4610514.879822346</v>
      </c>
      <c r="E79">
        <v>2806111.702437024</v>
      </c>
      <c r="F79">
        <v>1665860.248356527</v>
      </c>
      <c r="G79">
        <v>2402853.897083859</v>
      </c>
    </row>
    <row r="80" spans="1:7">
      <c r="A80">
        <v>78</v>
      </c>
      <c r="B80">
        <v>12125018.02566829</v>
      </c>
      <c r="C80">
        <v>645801.1206422267</v>
      </c>
      <c r="D80">
        <v>4597994.618041959</v>
      </c>
      <c r="E80">
        <v>2806111.702437024</v>
      </c>
      <c r="F80">
        <v>1672371.632451481</v>
      </c>
      <c r="G80">
        <v>2402738.9520956</v>
      </c>
    </row>
    <row r="81" spans="1:7">
      <c r="A81">
        <v>79</v>
      </c>
      <c r="B81">
        <v>12122787.8034725</v>
      </c>
      <c r="C81">
        <v>645394.3795128504</v>
      </c>
      <c r="D81">
        <v>4591310.347335936</v>
      </c>
      <c r="E81">
        <v>2806111.702437024</v>
      </c>
      <c r="F81">
        <v>1676810.459154871</v>
      </c>
      <c r="G81">
        <v>2403160.915031822</v>
      </c>
    </row>
    <row r="82" spans="1:7">
      <c r="A82">
        <v>80</v>
      </c>
      <c r="B82">
        <v>12078614.59646423</v>
      </c>
      <c r="C82">
        <v>649131.5927670675</v>
      </c>
      <c r="D82">
        <v>4574914.988833681</v>
      </c>
      <c r="E82">
        <v>2806111.702437024</v>
      </c>
      <c r="F82">
        <v>1657641.01288273</v>
      </c>
      <c r="G82">
        <v>2390815.29954373</v>
      </c>
    </row>
    <row r="83" spans="1:7">
      <c r="A83">
        <v>81</v>
      </c>
      <c r="B83">
        <v>12076227.89511815</v>
      </c>
      <c r="C83">
        <v>649963.7395853216</v>
      </c>
      <c r="D83">
        <v>4577445.561807859</v>
      </c>
      <c r="E83">
        <v>2806111.702437024</v>
      </c>
      <c r="F83">
        <v>1653291.006574897</v>
      </c>
      <c r="G83">
        <v>2389415.884713047</v>
      </c>
    </row>
    <row r="84" spans="1:7">
      <c r="A84">
        <v>82</v>
      </c>
      <c r="B84">
        <v>11977598.71784264</v>
      </c>
      <c r="C84">
        <v>657681.2918208364</v>
      </c>
      <c r="D84">
        <v>4535930.292685555</v>
      </c>
      <c r="E84">
        <v>2806111.702437024</v>
      </c>
      <c r="F84">
        <v>1615221.666849315</v>
      </c>
      <c r="G84">
        <v>2362653.764049909</v>
      </c>
    </row>
    <row r="85" spans="1:7">
      <c r="A85">
        <v>83</v>
      </c>
      <c r="B85">
        <v>11897146.68296826</v>
      </c>
      <c r="C85">
        <v>665119.6108870537</v>
      </c>
      <c r="D85">
        <v>4503237.768743236</v>
      </c>
      <c r="E85">
        <v>2806111.702437024</v>
      </c>
      <c r="F85">
        <v>1582518.893518837</v>
      </c>
      <c r="G85">
        <v>2340158.707382113</v>
      </c>
    </row>
    <row r="86" spans="1:7">
      <c r="A86">
        <v>84</v>
      </c>
      <c r="B86">
        <v>11874154.358519</v>
      </c>
      <c r="C86">
        <v>665941.2045650801</v>
      </c>
      <c r="D86">
        <v>4481653.228179869</v>
      </c>
      <c r="E86">
        <v>2806111.702437024</v>
      </c>
      <c r="F86">
        <v>1584398.920231224</v>
      </c>
      <c r="G86">
        <v>2336049.303105798</v>
      </c>
    </row>
    <row r="87" spans="1:7">
      <c r="A87">
        <v>85</v>
      </c>
      <c r="B87">
        <v>11876756.09770904</v>
      </c>
      <c r="C87">
        <v>665845.5800370439</v>
      </c>
      <c r="D87">
        <v>4483275.662291034</v>
      </c>
      <c r="E87">
        <v>2806111.702437024</v>
      </c>
      <c r="F87">
        <v>1584856.186606016</v>
      </c>
      <c r="G87">
        <v>2336666.966337924</v>
      </c>
    </row>
    <row r="88" spans="1:7">
      <c r="A88">
        <v>86</v>
      </c>
      <c r="B88">
        <v>11764001.76062635</v>
      </c>
      <c r="C88">
        <v>675961.316440325</v>
      </c>
      <c r="D88">
        <v>4439474.766884334</v>
      </c>
      <c r="E88">
        <v>2806111.702437024</v>
      </c>
      <c r="F88">
        <v>1537440.101154166</v>
      </c>
      <c r="G88">
        <v>2305013.873710501</v>
      </c>
    </row>
    <row r="89" spans="1:7">
      <c r="A89">
        <v>87</v>
      </c>
      <c r="B89">
        <v>11683670.47019467</v>
      </c>
      <c r="C89">
        <v>684153.8374945654</v>
      </c>
      <c r="D89">
        <v>4408664.10419297</v>
      </c>
      <c r="E89">
        <v>2806111.702437024</v>
      </c>
      <c r="F89">
        <v>1502521.335882902</v>
      </c>
      <c r="G89">
        <v>2282219.490187208</v>
      </c>
    </row>
    <row r="90" spans="1:7">
      <c r="A90">
        <v>88</v>
      </c>
      <c r="B90">
        <v>11598390.69451488</v>
      </c>
      <c r="C90">
        <v>693956.1888689416</v>
      </c>
      <c r="D90">
        <v>4378604.944825082</v>
      </c>
      <c r="E90">
        <v>2806111.702437024</v>
      </c>
      <c r="F90">
        <v>1462360.080568166</v>
      </c>
      <c r="G90">
        <v>2257357.77781567</v>
      </c>
    </row>
    <row r="91" spans="1:7">
      <c r="A91">
        <v>89</v>
      </c>
      <c r="B91">
        <v>11509065.56906414</v>
      </c>
      <c r="C91">
        <v>701326.4309422853</v>
      </c>
      <c r="D91">
        <v>4330989.016509798</v>
      </c>
      <c r="E91">
        <v>2806111.702437024</v>
      </c>
      <c r="F91">
        <v>1436373.771500711</v>
      </c>
      <c r="G91">
        <v>2234264.647674327</v>
      </c>
    </row>
    <row r="92" spans="1:7">
      <c r="A92">
        <v>90</v>
      </c>
      <c r="B92">
        <v>11459193.50557077</v>
      </c>
      <c r="C92">
        <v>705776.0951752978</v>
      </c>
      <c r="D92">
        <v>4305526.390278811</v>
      </c>
      <c r="E92">
        <v>2806111.702437024</v>
      </c>
      <c r="F92">
        <v>1420675.779681409</v>
      </c>
      <c r="G92">
        <v>2221103.537998225</v>
      </c>
    </row>
    <row r="93" spans="1:7">
      <c r="A93">
        <v>91</v>
      </c>
      <c r="B93">
        <v>11408699.76148595</v>
      </c>
      <c r="C93">
        <v>710641.1563254931</v>
      </c>
      <c r="D93">
        <v>4281728.118082385</v>
      </c>
      <c r="E93">
        <v>2806111.702437024</v>
      </c>
      <c r="F93">
        <v>1402752.635277869</v>
      </c>
      <c r="G93">
        <v>2207466.149363182</v>
      </c>
    </row>
    <row r="94" spans="1:7">
      <c r="A94">
        <v>92</v>
      </c>
      <c r="B94">
        <v>11334928.50852794</v>
      </c>
      <c r="C94">
        <v>720491.4931163595</v>
      </c>
      <c r="D94">
        <v>4253872.788008039</v>
      </c>
      <c r="E94">
        <v>2806111.702437024</v>
      </c>
      <c r="F94">
        <v>1368639.678729045</v>
      </c>
      <c r="G94">
        <v>2185812.846237475</v>
      </c>
    </row>
    <row r="95" spans="1:7">
      <c r="A95">
        <v>93</v>
      </c>
      <c r="B95">
        <v>11259696.8021818</v>
      </c>
      <c r="C95">
        <v>730374.4233110913</v>
      </c>
      <c r="D95">
        <v>4222976.010566953</v>
      </c>
      <c r="E95">
        <v>2806111.702437024</v>
      </c>
      <c r="F95">
        <v>1336124.840325971</v>
      </c>
      <c r="G95">
        <v>2164109.825540761</v>
      </c>
    </row>
    <row r="96" spans="1:7">
      <c r="A96">
        <v>94</v>
      </c>
      <c r="B96">
        <v>11218331.21551079</v>
      </c>
      <c r="C96">
        <v>737134.8909364785</v>
      </c>
      <c r="D96">
        <v>4209342.540934507</v>
      </c>
      <c r="E96">
        <v>2806111.702437024</v>
      </c>
      <c r="F96">
        <v>1314634.452646435</v>
      </c>
      <c r="G96">
        <v>2151107.628556346</v>
      </c>
    </row>
    <row r="97" spans="1:7">
      <c r="A97">
        <v>95</v>
      </c>
      <c r="B97">
        <v>11186092.05278943</v>
      </c>
      <c r="C97">
        <v>742886.0167609539</v>
      </c>
      <c r="D97">
        <v>4198072.645679991</v>
      </c>
      <c r="E97">
        <v>2806111.702437024</v>
      </c>
      <c r="F97">
        <v>1298058.343392186</v>
      </c>
      <c r="G97">
        <v>2140963.344519271</v>
      </c>
    </row>
    <row r="98" spans="1:7">
      <c r="A98">
        <v>96</v>
      </c>
      <c r="B98">
        <v>11174812.98893348</v>
      </c>
      <c r="C98">
        <v>743251.3367505714</v>
      </c>
      <c r="D98">
        <v>4186258.498267307</v>
      </c>
      <c r="E98">
        <v>2806111.702437024</v>
      </c>
      <c r="F98">
        <v>1300082.079814404</v>
      </c>
      <c r="G98">
        <v>2139109.371664172</v>
      </c>
    </row>
    <row r="99" spans="1:7">
      <c r="A99">
        <v>97</v>
      </c>
      <c r="B99">
        <v>11177504.84061576</v>
      </c>
      <c r="C99">
        <v>743332.9262025123</v>
      </c>
      <c r="D99">
        <v>4189667.189141887</v>
      </c>
      <c r="E99">
        <v>2806111.702437024</v>
      </c>
      <c r="F99">
        <v>1298961.687862855</v>
      </c>
      <c r="G99">
        <v>2139431.334971483</v>
      </c>
    </row>
    <row r="100" spans="1:7">
      <c r="A100">
        <v>98</v>
      </c>
      <c r="B100">
        <v>11149405.27813027</v>
      </c>
      <c r="C100">
        <v>747103.8513065601</v>
      </c>
      <c r="D100">
        <v>4177436.195111705</v>
      </c>
      <c r="E100">
        <v>2806111.702437024</v>
      </c>
      <c r="F100">
        <v>1287436.051870361</v>
      </c>
      <c r="G100">
        <v>2131317.477404616</v>
      </c>
    </row>
    <row r="101" spans="1:7">
      <c r="A101">
        <v>99</v>
      </c>
      <c r="B101">
        <v>11147579.93262471</v>
      </c>
      <c r="C101">
        <v>747390.9162335349</v>
      </c>
      <c r="D101">
        <v>4176395.120503683</v>
      </c>
      <c r="E101">
        <v>2806111.702437024</v>
      </c>
      <c r="F101">
        <v>1286893.873734259</v>
      </c>
      <c r="G101">
        <v>2130788.31971621</v>
      </c>
    </row>
    <row r="102" spans="1:7">
      <c r="A102">
        <v>100</v>
      </c>
      <c r="B102">
        <v>11083396.20171154</v>
      </c>
      <c r="C102">
        <v>755593.8355802263</v>
      </c>
      <c r="D102">
        <v>4146337.719015011</v>
      </c>
      <c r="E102">
        <v>2806111.702437024</v>
      </c>
      <c r="F102">
        <v>1262477.419374968</v>
      </c>
      <c r="G102">
        <v>2112875.525304304</v>
      </c>
    </row>
    <row r="103" spans="1:7">
      <c r="A103">
        <v>101</v>
      </c>
      <c r="B103">
        <v>11044870.84478915</v>
      </c>
      <c r="C103">
        <v>760749.4824983922</v>
      </c>
      <c r="D103">
        <v>4123828.141537988</v>
      </c>
      <c r="E103">
        <v>2806111.702437024</v>
      </c>
      <c r="F103">
        <v>1251453.395240331</v>
      </c>
      <c r="G103">
        <v>2102728.123075419</v>
      </c>
    </row>
    <row r="104" spans="1:7">
      <c r="A104">
        <v>102</v>
      </c>
      <c r="B104">
        <v>11016841.13683323</v>
      </c>
      <c r="C104">
        <v>766295.6766742144</v>
      </c>
      <c r="D104">
        <v>4115892.368212838</v>
      </c>
      <c r="E104">
        <v>2806111.702437024</v>
      </c>
      <c r="F104">
        <v>1235070.930985871</v>
      </c>
      <c r="G104">
        <v>2093470.458523285</v>
      </c>
    </row>
    <row r="105" spans="1:7">
      <c r="A105">
        <v>103</v>
      </c>
      <c r="B105">
        <v>10956604.30046654</v>
      </c>
      <c r="C105">
        <v>775054.6309397148</v>
      </c>
      <c r="D105">
        <v>4087457.863207854</v>
      </c>
      <c r="E105">
        <v>2806111.702437024</v>
      </c>
      <c r="F105">
        <v>1211610.098355972</v>
      </c>
      <c r="G105">
        <v>2076370.005525976</v>
      </c>
    </row>
    <row r="106" spans="1:7">
      <c r="A106">
        <v>104</v>
      </c>
      <c r="B106">
        <v>10909627.27912366</v>
      </c>
      <c r="C106">
        <v>781952.5992620573</v>
      </c>
      <c r="D106">
        <v>4063941.900704983</v>
      </c>
      <c r="E106">
        <v>2806111.702437024</v>
      </c>
      <c r="F106">
        <v>1194454.278276685</v>
      </c>
      <c r="G106">
        <v>2063166.798442912</v>
      </c>
    </row>
    <row r="107" spans="1:7">
      <c r="A107">
        <v>105</v>
      </c>
      <c r="B107">
        <v>10859458.84909976</v>
      </c>
      <c r="C107">
        <v>788875.4860827134</v>
      </c>
      <c r="D107">
        <v>4036544.044669019</v>
      </c>
      <c r="E107">
        <v>2806111.702437024</v>
      </c>
      <c r="F107">
        <v>1178426.892090318</v>
      </c>
      <c r="G107">
        <v>2049500.723820685</v>
      </c>
    </row>
    <row r="108" spans="1:7">
      <c r="A108">
        <v>106</v>
      </c>
      <c r="B108">
        <v>10805763.30079683</v>
      </c>
      <c r="C108">
        <v>800239.1763061308</v>
      </c>
      <c r="D108">
        <v>4017036.551856001</v>
      </c>
      <c r="E108">
        <v>2806111.702437024</v>
      </c>
      <c r="F108">
        <v>1149967.285241974</v>
      </c>
      <c r="G108">
        <v>2032408.584955703</v>
      </c>
    </row>
    <row r="109" spans="1:7">
      <c r="A109">
        <v>107</v>
      </c>
      <c r="B109">
        <v>10774757.25227525</v>
      </c>
      <c r="C109">
        <v>806994.5247579374</v>
      </c>
      <c r="D109">
        <v>4005253.520469571</v>
      </c>
      <c r="E109">
        <v>2806111.702437024</v>
      </c>
      <c r="F109">
        <v>1133830.38951727</v>
      </c>
      <c r="G109">
        <v>2022567.115093444</v>
      </c>
    </row>
    <row r="110" spans="1:7">
      <c r="A110">
        <v>108</v>
      </c>
      <c r="B110">
        <v>10742998.0671666</v>
      </c>
      <c r="C110">
        <v>813829.8906964997</v>
      </c>
      <c r="D110">
        <v>3992005.438005316</v>
      </c>
      <c r="E110">
        <v>2806111.702437024</v>
      </c>
      <c r="F110">
        <v>1118412.211518709</v>
      </c>
      <c r="G110">
        <v>2012638.82450905</v>
      </c>
    </row>
    <row r="111" spans="1:7">
      <c r="A111">
        <v>109</v>
      </c>
      <c r="B111">
        <v>10697124.60963808</v>
      </c>
      <c r="C111">
        <v>821842.1865780845</v>
      </c>
      <c r="D111">
        <v>3967760.409432137</v>
      </c>
      <c r="E111">
        <v>2806111.702437024</v>
      </c>
      <c r="F111">
        <v>1101864.983657601</v>
      </c>
      <c r="G111">
        <v>1999545.327533237</v>
      </c>
    </row>
    <row r="112" spans="1:7">
      <c r="A112">
        <v>110</v>
      </c>
      <c r="B112">
        <v>10648703.78389688</v>
      </c>
      <c r="C112">
        <v>831237.397412859</v>
      </c>
      <c r="D112">
        <v>3943297.502120215</v>
      </c>
      <c r="E112">
        <v>2806111.702437024</v>
      </c>
      <c r="F112">
        <v>1082756.816780786</v>
      </c>
      <c r="G112">
        <v>1985300.365146</v>
      </c>
    </row>
    <row r="113" spans="1:7">
      <c r="A113">
        <v>111</v>
      </c>
      <c r="B113">
        <v>10619853.31605458</v>
      </c>
      <c r="C113">
        <v>835950.3873376707</v>
      </c>
      <c r="D113">
        <v>3926436.049406988</v>
      </c>
      <c r="E113">
        <v>2806111.702437024</v>
      </c>
      <c r="F113">
        <v>1073815.578743923</v>
      </c>
      <c r="G113">
        <v>1977539.598128979</v>
      </c>
    </row>
    <row r="114" spans="1:7">
      <c r="A114">
        <v>112</v>
      </c>
      <c r="B114">
        <v>10597895.37209836</v>
      </c>
      <c r="C114">
        <v>839346.0172543046</v>
      </c>
      <c r="D114">
        <v>3913613.976321225</v>
      </c>
      <c r="E114">
        <v>2806111.702437024</v>
      </c>
      <c r="F114">
        <v>1067148.698100937</v>
      </c>
      <c r="G114">
        <v>1971674.977984869</v>
      </c>
    </row>
    <row r="115" spans="1:7">
      <c r="A115">
        <v>113</v>
      </c>
      <c r="B115">
        <v>10591734.82421384</v>
      </c>
      <c r="C115">
        <v>842167.2125329395</v>
      </c>
      <c r="D115">
        <v>3914470.592442008</v>
      </c>
      <c r="E115">
        <v>2806111.702437024</v>
      </c>
      <c r="F115">
        <v>1060209.320193323</v>
      </c>
      <c r="G115">
        <v>1968775.996608548</v>
      </c>
    </row>
    <row r="116" spans="1:7">
      <c r="A116">
        <v>114</v>
      </c>
      <c r="B116">
        <v>10592117.60934505</v>
      </c>
      <c r="C116">
        <v>842636.2108639816</v>
      </c>
      <c r="D116">
        <v>3916137.961046537</v>
      </c>
      <c r="E116">
        <v>2806111.702437024</v>
      </c>
      <c r="F116">
        <v>1058722.147112075</v>
      </c>
      <c r="G116">
        <v>1968509.587885432</v>
      </c>
    </row>
    <row r="117" spans="1:7">
      <c r="A117">
        <v>115</v>
      </c>
      <c r="B117">
        <v>10573730.65224602</v>
      </c>
      <c r="C117">
        <v>845781.3234769782</v>
      </c>
      <c r="D117">
        <v>3904594.481427065</v>
      </c>
      <c r="E117">
        <v>2806111.702437024</v>
      </c>
      <c r="F117">
        <v>1053638.608514157</v>
      </c>
      <c r="G117">
        <v>1963604.536390792</v>
      </c>
    </row>
    <row r="118" spans="1:7">
      <c r="A118">
        <v>116</v>
      </c>
      <c r="B118">
        <v>10574262.52414337</v>
      </c>
      <c r="C118">
        <v>845837.2476953372</v>
      </c>
      <c r="D118">
        <v>3904582.256548442</v>
      </c>
      <c r="E118">
        <v>2806111.702437024</v>
      </c>
      <c r="F118">
        <v>1053997.320253611</v>
      </c>
      <c r="G118">
        <v>1963733.997208955</v>
      </c>
    </row>
    <row r="119" spans="1:7">
      <c r="A119">
        <v>117</v>
      </c>
      <c r="B119">
        <v>10531738.69290184</v>
      </c>
      <c r="C119">
        <v>855814.6634868133</v>
      </c>
      <c r="D119">
        <v>3884537.882669694</v>
      </c>
      <c r="E119">
        <v>2806111.702437024</v>
      </c>
      <c r="F119">
        <v>1034744.43158765</v>
      </c>
      <c r="G119">
        <v>1950530.012720658</v>
      </c>
    </row>
    <row r="120" spans="1:7">
      <c r="A120">
        <v>118</v>
      </c>
      <c r="B120">
        <v>10507671.87483091</v>
      </c>
      <c r="C120">
        <v>862447.6514791995</v>
      </c>
      <c r="D120">
        <v>3875201.978970154</v>
      </c>
      <c r="E120">
        <v>2806111.702437024</v>
      </c>
      <c r="F120">
        <v>1021473.037469726</v>
      </c>
      <c r="G120">
        <v>1942437.504474809</v>
      </c>
    </row>
    <row r="121" spans="1:7">
      <c r="A121">
        <v>119</v>
      </c>
      <c r="B121">
        <v>10488227.93528649</v>
      </c>
      <c r="C121">
        <v>865625.9603346959</v>
      </c>
      <c r="D121">
        <v>3862395.112990767</v>
      </c>
      <c r="E121">
        <v>2806111.702437024</v>
      </c>
      <c r="F121">
        <v>1016685.261195179</v>
      </c>
      <c r="G121">
        <v>1937409.898328825</v>
      </c>
    </row>
    <row r="122" spans="1:7">
      <c r="A122">
        <v>120</v>
      </c>
      <c r="B122">
        <v>10450022.38748904</v>
      </c>
      <c r="C122">
        <v>875387.8374015756</v>
      </c>
      <c r="D122">
        <v>3843623.001218995</v>
      </c>
      <c r="E122">
        <v>2806111.702437024</v>
      </c>
      <c r="F122">
        <v>999493.5753505526</v>
      </c>
      <c r="G122">
        <v>1925406.271080892</v>
      </c>
    </row>
    <row r="123" spans="1:7">
      <c r="A123">
        <v>121</v>
      </c>
      <c r="B123">
        <v>10420467.08852174</v>
      </c>
      <c r="C123">
        <v>883625.1304659921</v>
      </c>
      <c r="D123">
        <v>3829676.35901968</v>
      </c>
      <c r="E123">
        <v>2806111.702437024</v>
      </c>
      <c r="F123">
        <v>985189.0950095345</v>
      </c>
      <c r="G123">
        <v>1915864.801589513</v>
      </c>
    </row>
    <row r="124" spans="1:7">
      <c r="A124">
        <v>122</v>
      </c>
      <c r="B124">
        <v>10389491.43018791</v>
      </c>
      <c r="C124">
        <v>893441.6370429585</v>
      </c>
      <c r="D124">
        <v>3816514.49621393</v>
      </c>
      <c r="E124">
        <v>2806111.702437024</v>
      </c>
      <c r="F124">
        <v>968102.5033098423</v>
      </c>
      <c r="G124">
        <v>1905321.091184158</v>
      </c>
    </row>
    <row r="125" spans="1:7">
      <c r="A125">
        <v>123</v>
      </c>
      <c r="B125">
        <v>10355201.50734131</v>
      </c>
      <c r="C125">
        <v>900841.0744830458</v>
      </c>
      <c r="D125">
        <v>3794852.827327224</v>
      </c>
      <c r="E125">
        <v>2806111.702437024</v>
      </c>
      <c r="F125">
        <v>957748.0014492959</v>
      </c>
      <c r="G125">
        <v>1895647.901644719</v>
      </c>
    </row>
    <row r="126" spans="1:7">
      <c r="A126">
        <v>124</v>
      </c>
      <c r="B126">
        <v>10334841.23663317</v>
      </c>
      <c r="C126">
        <v>905349.0511473308</v>
      </c>
      <c r="D126">
        <v>3782096.742192478</v>
      </c>
      <c r="E126">
        <v>2806111.702437024</v>
      </c>
      <c r="F126">
        <v>951436.9745810671</v>
      </c>
      <c r="G126">
        <v>1889846.766275272</v>
      </c>
    </row>
    <row r="127" spans="1:7">
      <c r="A127">
        <v>125</v>
      </c>
      <c r="B127">
        <v>10314544.02475366</v>
      </c>
      <c r="C127">
        <v>910210.5057576059</v>
      </c>
      <c r="D127">
        <v>3769893.782357351</v>
      </c>
      <c r="E127">
        <v>2806111.702437024</v>
      </c>
      <c r="F127">
        <v>944419.7517215747</v>
      </c>
      <c r="G127">
        <v>1883908.282480101</v>
      </c>
    </row>
    <row r="128" spans="1:7">
      <c r="A128">
        <v>126</v>
      </c>
      <c r="B128">
        <v>10285242.47629971</v>
      </c>
      <c r="C128">
        <v>919702.8658118235</v>
      </c>
      <c r="D128">
        <v>3755356.703078839</v>
      </c>
      <c r="E128">
        <v>2806111.702437024</v>
      </c>
      <c r="F128">
        <v>929898.0303658586</v>
      </c>
      <c r="G128">
        <v>1874173.174606167</v>
      </c>
    </row>
    <row r="129" spans="1:7">
      <c r="A129">
        <v>127</v>
      </c>
      <c r="B129">
        <v>10253268.69621227</v>
      </c>
      <c r="C129">
        <v>929933.5336168087</v>
      </c>
      <c r="D129">
        <v>3738589.135729852</v>
      </c>
      <c r="E129">
        <v>2806111.702437024</v>
      </c>
      <c r="F129">
        <v>914915.4777720433</v>
      </c>
      <c r="G129">
        <v>1863718.846656545</v>
      </c>
    </row>
    <row r="130" spans="1:7">
      <c r="A130">
        <v>128</v>
      </c>
      <c r="B130">
        <v>10232852.90372813</v>
      </c>
      <c r="C130">
        <v>937780.4156110208</v>
      </c>
      <c r="D130">
        <v>3729265.312882433</v>
      </c>
      <c r="E130">
        <v>2806111.702437024</v>
      </c>
      <c r="F130">
        <v>903341.7205143212</v>
      </c>
      <c r="G130">
        <v>1856353.752283327</v>
      </c>
    </row>
    <row r="131" spans="1:7">
      <c r="A131">
        <v>129</v>
      </c>
      <c r="B131">
        <v>10217082.74340931</v>
      </c>
      <c r="C131">
        <v>944230.7780354702</v>
      </c>
      <c r="D131">
        <v>3722094.825761422</v>
      </c>
      <c r="E131">
        <v>2806111.702437024</v>
      </c>
      <c r="F131">
        <v>894095.6921406331</v>
      </c>
      <c r="G131">
        <v>1850549.745034758</v>
      </c>
    </row>
    <row r="132" spans="1:7">
      <c r="A132">
        <v>130</v>
      </c>
      <c r="B132">
        <v>10202854.3788594</v>
      </c>
      <c r="C132">
        <v>948780.1983126197</v>
      </c>
      <c r="D132">
        <v>3713354.621991822</v>
      </c>
      <c r="E132">
        <v>2806111.702437024</v>
      </c>
      <c r="F132">
        <v>888482.4225937783</v>
      </c>
      <c r="G132">
        <v>1846125.433524159</v>
      </c>
    </row>
    <row r="133" spans="1:7">
      <c r="A133">
        <v>131</v>
      </c>
      <c r="B133">
        <v>10197873.81460701</v>
      </c>
      <c r="C133">
        <v>950636.2754256723</v>
      </c>
      <c r="D133">
        <v>3709861.477624333</v>
      </c>
      <c r="E133">
        <v>2806111.702437024</v>
      </c>
      <c r="F133">
        <v>886722.2565789926</v>
      </c>
      <c r="G133">
        <v>1844542.102540986</v>
      </c>
    </row>
    <row r="134" spans="1:7">
      <c r="A134">
        <v>132</v>
      </c>
      <c r="B134">
        <v>10197408.75461098</v>
      </c>
      <c r="C134">
        <v>949746.864226009</v>
      </c>
      <c r="D134">
        <v>3708083.867142683</v>
      </c>
      <c r="E134">
        <v>2806111.702437024</v>
      </c>
      <c r="F134">
        <v>888524.4982010168</v>
      </c>
      <c r="G134">
        <v>1844941.82260425</v>
      </c>
    </row>
    <row r="135" spans="1:7">
      <c r="A135">
        <v>133</v>
      </c>
      <c r="B135">
        <v>10179106.4987109</v>
      </c>
      <c r="C135">
        <v>955918.7947850438</v>
      </c>
      <c r="D135">
        <v>3698158.372733872</v>
      </c>
      <c r="E135">
        <v>2806111.702437024</v>
      </c>
      <c r="F135">
        <v>880019.6037211242</v>
      </c>
      <c r="G135">
        <v>1838898.025033842</v>
      </c>
    </row>
    <row r="136" spans="1:7">
      <c r="A136">
        <v>134</v>
      </c>
      <c r="B136">
        <v>10154072.79315676</v>
      </c>
      <c r="C136">
        <v>964407.5901737137</v>
      </c>
      <c r="D136">
        <v>3683690.847956347</v>
      </c>
      <c r="E136">
        <v>2806111.702437024</v>
      </c>
      <c r="F136">
        <v>869106.7502380664</v>
      </c>
      <c r="G136">
        <v>1830755.902351612</v>
      </c>
    </row>
    <row r="137" spans="1:7">
      <c r="A137">
        <v>135</v>
      </c>
      <c r="B137">
        <v>10137435.96131301</v>
      </c>
      <c r="C137">
        <v>969288.3553044838</v>
      </c>
      <c r="D137">
        <v>3672686.865398763</v>
      </c>
      <c r="E137">
        <v>2806111.702437024</v>
      </c>
      <c r="F137">
        <v>863544.5646415253</v>
      </c>
      <c r="G137">
        <v>1825804.473531217</v>
      </c>
    </row>
    <row r="138" spans="1:7">
      <c r="A138">
        <v>136</v>
      </c>
      <c r="B138">
        <v>10124912.43643134</v>
      </c>
      <c r="C138">
        <v>975480.2088925234</v>
      </c>
      <c r="D138">
        <v>3667420.101403123</v>
      </c>
      <c r="E138">
        <v>2806111.702437024</v>
      </c>
      <c r="F138">
        <v>855094.8730534066</v>
      </c>
      <c r="G138">
        <v>1820805.550645258</v>
      </c>
    </row>
    <row r="139" spans="1:7">
      <c r="A139">
        <v>137</v>
      </c>
      <c r="B139">
        <v>10100492.67617599</v>
      </c>
      <c r="C139">
        <v>984437.5009133525</v>
      </c>
      <c r="D139">
        <v>3652974.655310881</v>
      </c>
      <c r="E139">
        <v>2806111.702437024</v>
      </c>
      <c r="F139">
        <v>844243.7227827372</v>
      </c>
      <c r="G139">
        <v>1812725.094731989</v>
      </c>
    </row>
    <row r="140" spans="1:7">
      <c r="A140">
        <v>138</v>
      </c>
      <c r="B140">
        <v>10081680.71904809</v>
      </c>
      <c r="C140">
        <v>991134.3864495088</v>
      </c>
      <c r="D140">
        <v>3641249.730530918</v>
      </c>
      <c r="E140">
        <v>2806111.702437024</v>
      </c>
      <c r="F140">
        <v>836549.1748515684</v>
      </c>
      <c r="G140">
        <v>1806635.724779075</v>
      </c>
    </row>
    <row r="141" spans="1:7">
      <c r="A141">
        <v>139</v>
      </c>
      <c r="B141">
        <v>10061850.61607428</v>
      </c>
      <c r="C141">
        <v>997376.5777064187</v>
      </c>
      <c r="D141">
        <v>3627719.625258456</v>
      </c>
      <c r="E141">
        <v>2806111.702437024</v>
      </c>
      <c r="F141">
        <v>830018.836843521</v>
      </c>
      <c r="G141">
        <v>1800623.87382886</v>
      </c>
    </row>
    <row r="142" spans="1:7">
      <c r="A142">
        <v>140</v>
      </c>
      <c r="B142">
        <v>10040421.06766267</v>
      </c>
      <c r="C142">
        <v>1008529.766808865</v>
      </c>
      <c r="D142">
        <v>3617280.827610855</v>
      </c>
      <c r="E142">
        <v>2806111.702437024</v>
      </c>
      <c r="F142">
        <v>816272.6093926245</v>
      </c>
      <c r="G142">
        <v>1792226.1614133</v>
      </c>
    </row>
    <row r="143" spans="1:7">
      <c r="A143">
        <v>141</v>
      </c>
      <c r="B143">
        <v>10028037.26688398</v>
      </c>
      <c r="C143">
        <v>1015294.127538905</v>
      </c>
      <c r="D143">
        <v>3611165.138448654</v>
      </c>
      <c r="E143">
        <v>2806111.702437024</v>
      </c>
      <c r="F143">
        <v>808167.6923411109</v>
      </c>
      <c r="G143">
        <v>1787298.606118285</v>
      </c>
    </row>
    <row r="144" spans="1:7">
      <c r="A144">
        <v>142</v>
      </c>
      <c r="B144">
        <v>10015841.13918674</v>
      </c>
      <c r="C144">
        <v>1021853.814812638</v>
      </c>
      <c r="D144">
        <v>3604801.457262255</v>
      </c>
      <c r="E144">
        <v>2806111.702437024</v>
      </c>
      <c r="F144">
        <v>800565.3452354075</v>
      </c>
      <c r="G144">
        <v>1782508.819439416</v>
      </c>
    </row>
    <row r="145" spans="1:7">
      <c r="A145">
        <v>143</v>
      </c>
      <c r="B145">
        <v>9997449.370644953</v>
      </c>
      <c r="C145">
        <v>1029516.062309949</v>
      </c>
      <c r="D145">
        <v>3592861.16307854</v>
      </c>
      <c r="E145">
        <v>2806111.702437024</v>
      </c>
      <c r="F145">
        <v>792672.4847328217</v>
      </c>
      <c r="G145">
        <v>1776287.958086618</v>
      </c>
    </row>
    <row r="146" spans="1:7">
      <c r="A146">
        <v>144</v>
      </c>
      <c r="B146">
        <v>9976365.226265157</v>
      </c>
      <c r="C146">
        <v>1039175.089480745</v>
      </c>
      <c r="D146">
        <v>3579486.457878892</v>
      </c>
      <c r="E146">
        <v>2806111.702437024</v>
      </c>
      <c r="F146">
        <v>782741.0406262042</v>
      </c>
      <c r="G146">
        <v>1768850.935842291</v>
      </c>
    </row>
    <row r="147" spans="1:7">
      <c r="A147">
        <v>145</v>
      </c>
      <c r="B147">
        <v>9961762.017702637</v>
      </c>
      <c r="C147">
        <v>1044958.274589146</v>
      </c>
      <c r="D147">
        <v>3569148.647212587</v>
      </c>
      <c r="E147">
        <v>2806111.702437024</v>
      </c>
      <c r="F147">
        <v>777337.7062375443</v>
      </c>
      <c r="G147">
        <v>1764205.687226335</v>
      </c>
    </row>
    <row r="148" spans="1:7">
      <c r="A148">
        <v>146</v>
      </c>
      <c r="B148">
        <v>9950340.350069439</v>
      </c>
      <c r="C148">
        <v>1049299.738750368</v>
      </c>
      <c r="D148">
        <v>3560942.206439885</v>
      </c>
      <c r="E148">
        <v>2806111.702437024</v>
      </c>
      <c r="F148">
        <v>773342.5316284117</v>
      </c>
      <c r="G148">
        <v>1760644.17081375</v>
      </c>
    </row>
    <row r="149" spans="1:7">
      <c r="A149">
        <v>147</v>
      </c>
      <c r="B149">
        <v>9940233.582462057</v>
      </c>
      <c r="C149">
        <v>1054707.55847394</v>
      </c>
      <c r="D149">
        <v>3554965.145936709</v>
      </c>
      <c r="E149">
        <v>2806111.702437024</v>
      </c>
      <c r="F149">
        <v>767692.8054427096</v>
      </c>
      <c r="G149">
        <v>1756756.370171674</v>
      </c>
    </row>
    <row r="150" spans="1:7">
      <c r="A150">
        <v>148</v>
      </c>
      <c r="B150">
        <v>9936961.371030532</v>
      </c>
      <c r="C150">
        <v>1056394.540304922</v>
      </c>
      <c r="D150">
        <v>3553227.543054237</v>
      </c>
      <c r="E150">
        <v>2806111.702437024</v>
      </c>
      <c r="F150">
        <v>765723.6119859421</v>
      </c>
      <c r="G150">
        <v>1755503.973248407</v>
      </c>
    </row>
    <row r="151" spans="1:7">
      <c r="A151">
        <v>149</v>
      </c>
      <c r="B151">
        <v>9937002.165045382</v>
      </c>
      <c r="C151">
        <v>1055357.047676469</v>
      </c>
      <c r="D151">
        <v>3552199.491709782</v>
      </c>
      <c r="E151">
        <v>2806111.702437024</v>
      </c>
      <c r="F151">
        <v>767337.5078697448</v>
      </c>
      <c r="G151">
        <v>1755996.415352363</v>
      </c>
    </row>
    <row r="152" spans="1:7">
      <c r="A152">
        <v>150</v>
      </c>
      <c r="B152">
        <v>9924013.545238022</v>
      </c>
      <c r="C152">
        <v>1063215.564785109</v>
      </c>
      <c r="D152">
        <v>3544796.84313158</v>
      </c>
      <c r="E152">
        <v>2806111.702437024</v>
      </c>
      <c r="F152">
        <v>759170.6570130927</v>
      </c>
      <c r="G152">
        <v>1750718.777871216</v>
      </c>
    </row>
    <row r="153" spans="1:7">
      <c r="A153">
        <v>151</v>
      </c>
      <c r="B153">
        <v>9907210.652498996</v>
      </c>
      <c r="C153">
        <v>1072586.198121139</v>
      </c>
      <c r="D153">
        <v>3534044.988165605</v>
      </c>
      <c r="E153">
        <v>2806111.702437024</v>
      </c>
      <c r="F153">
        <v>750144.2091875836</v>
      </c>
      <c r="G153">
        <v>1744323.554587643</v>
      </c>
    </row>
    <row r="154" spans="1:7">
      <c r="A154">
        <v>152</v>
      </c>
      <c r="B154">
        <v>9896182.217673928</v>
      </c>
      <c r="C154">
        <v>1079955.748262251</v>
      </c>
      <c r="D154">
        <v>3527736.811996602</v>
      </c>
      <c r="E154">
        <v>2806111.702437024</v>
      </c>
      <c r="F154">
        <v>742751.6815598175</v>
      </c>
      <c r="G154">
        <v>1739626.273418233</v>
      </c>
    </row>
    <row r="155" spans="1:7">
      <c r="A155">
        <v>153</v>
      </c>
      <c r="B155">
        <v>9887605.290626463</v>
      </c>
      <c r="C155">
        <v>1083110.311916275</v>
      </c>
      <c r="D155">
        <v>3520864.528813872</v>
      </c>
      <c r="E155">
        <v>2806111.702437024</v>
      </c>
      <c r="F155">
        <v>740415.6152567989</v>
      </c>
      <c r="G155">
        <v>1737103.132202493</v>
      </c>
    </row>
    <row r="156" spans="1:7">
      <c r="A156">
        <v>154</v>
      </c>
      <c r="B156">
        <v>9871769.395549862</v>
      </c>
      <c r="C156">
        <v>1092640.900306385</v>
      </c>
      <c r="D156">
        <v>3510448.018503098</v>
      </c>
      <c r="E156">
        <v>2806111.702437024</v>
      </c>
      <c r="F156">
        <v>731666.1927592109</v>
      </c>
      <c r="G156">
        <v>1730902.581544144</v>
      </c>
    </row>
    <row r="157" spans="1:7">
      <c r="A157">
        <v>155</v>
      </c>
      <c r="B157">
        <v>9859787.261446681</v>
      </c>
      <c r="C157">
        <v>1100605.367866685</v>
      </c>
      <c r="D157">
        <v>3502784.656138573</v>
      </c>
      <c r="E157">
        <v>2806111.702437024</v>
      </c>
      <c r="F157">
        <v>724318.7005232499</v>
      </c>
      <c r="G157">
        <v>1725966.834481147</v>
      </c>
    </row>
    <row r="158" spans="1:7">
      <c r="A158">
        <v>156</v>
      </c>
      <c r="B158">
        <v>9847610.960258396</v>
      </c>
      <c r="C158">
        <v>1110175.73353942</v>
      </c>
      <c r="D158">
        <v>3495641.50348548</v>
      </c>
      <c r="E158">
        <v>2806111.702437024</v>
      </c>
      <c r="F158">
        <v>715262.5051459093</v>
      </c>
      <c r="G158">
        <v>1720419.515650562</v>
      </c>
    </row>
    <row r="159" spans="1:7">
      <c r="A159">
        <v>157</v>
      </c>
      <c r="B159">
        <v>9833723.155987835</v>
      </c>
      <c r="C159">
        <v>1116545.38620127</v>
      </c>
      <c r="D159">
        <v>3484407.023969572</v>
      </c>
      <c r="E159">
        <v>2806111.702437024</v>
      </c>
      <c r="F159">
        <v>710755.5531294689</v>
      </c>
      <c r="G159">
        <v>1715903.490250499</v>
      </c>
    </row>
    <row r="160" spans="1:7">
      <c r="A160">
        <v>158</v>
      </c>
      <c r="B160">
        <v>9825634.857832637</v>
      </c>
      <c r="C160">
        <v>1120130.234064659</v>
      </c>
      <c r="D160">
        <v>3477808.649889778</v>
      </c>
      <c r="E160">
        <v>2806111.702437024</v>
      </c>
      <c r="F160">
        <v>708269.7122100261</v>
      </c>
      <c r="G160">
        <v>1713314.559231148</v>
      </c>
    </row>
    <row r="161" spans="1:7">
      <c r="A161">
        <v>159</v>
      </c>
      <c r="B161">
        <v>9817796.956678187</v>
      </c>
      <c r="C161">
        <v>1123880.686180354</v>
      </c>
      <c r="D161">
        <v>3471516.628530319</v>
      </c>
      <c r="E161">
        <v>2806111.702437024</v>
      </c>
      <c r="F161">
        <v>705566.1344305743</v>
      </c>
      <c r="G161">
        <v>1710721.805099916</v>
      </c>
    </row>
    <row r="162" spans="1:7">
      <c r="A162">
        <v>160</v>
      </c>
      <c r="B162">
        <v>9806191.304033913</v>
      </c>
      <c r="C162">
        <v>1132305.779689073</v>
      </c>
      <c r="D162">
        <v>3463411.33144851</v>
      </c>
      <c r="E162">
        <v>2806111.702437024</v>
      </c>
      <c r="F162">
        <v>698518.6607542053</v>
      </c>
      <c r="G162">
        <v>1705843.8297051</v>
      </c>
    </row>
    <row r="163" spans="1:7">
      <c r="A163">
        <v>161</v>
      </c>
      <c r="B163">
        <v>9792289.267849708</v>
      </c>
      <c r="C163">
        <v>1142141.251364155</v>
      </c>
      <c r="D163">
        <v>3453294.576590232</v>
      </c>
      <c r="E163">
        <v>2806111.702437024</v>
      </c>
      <c r="F163">
        <v>690597.6592484595</v>
      </c>
      <c r="G163">
        <v>1700144.078209838</v>
      </c>
    </row>
    <row r="164" spans="1:7">
      <c r="A164">
        <v>162</v>
      </c>
      <c r="B164">
        <v>9782360.751361892</v>
      </c>
      <c r="C164">
        <v>1150678.083928606</v>
      </c>
      <c r="D164">
        <v>3446528.154277966</v>
      </c>
      <c r="E164">
        <v>2806111.702437024</v>
      </c>
      <c r="F164">
        <v>683549.234693751</v>
      </c>
      <c r="G164">
        <v>1695493.576024545</v>
      </c>
    </row>
    <row r="165" spans="1:7">
      <c r="A165">
        <v>163</v>
      </c>
      <c r="B165">
        <v>9774591.997103715</v>
      </c>
      <c r="C165">
        <v>1157831.287854715</v>
      </c>
      <c r="D165">
        <v>3441263.584399269</v>
      </c>
      <c r="E165">
        <v>2806111.702437024</v>
      </c>
      <c r="F165">
        <v>677679.0769378366</v>
      </c>
      <c r="G165">
        <v>1691706.345474871</v>
      </c>
    </row>
    <row r="166" spans="1:7">
      <c r="A166">
        <v>164</v>
      </c>
      <c r="B166">
        <v>9767571.118146572</v>
      </c>
      <c r="C166">
        <v>1162785.958400269</v>
      </c>
      <c r="D166">
        <v>3435651.029243091</v>
      </c>
      <c r="E166">
        <v>2806111.702437024</v>
      </c>
      <c r="F166">
        <v>674092.7301068908</v>
      </c>
      <c r="G166">
        <v>1688929.697959296</v>
      </c>
    </row>
    <row r="167" spans="1:7">
      <c r="A167">
        <v>165</v>
      </c>
      <c r="B167">
        <v>9765169.425036915</v>
      </c>
      <c r="C167">
        <v>1164495.769412367</v>
      </c>
      <c r="D167">
        <v>3433630.753147379</v>
      </c>
      <c r="E167">
        <v>2806111.702437024</v>
      </c>
      <c r="F167">
        <v>672952.6559431248</v>
      </c>
      <c r="G167">
        <v>1687978.544097021</v>
      </c>
    </row>
    <row r="168" spans="1:7">
      <c r="A168">
        <v>166</v>
      </c>
      <c r="B168">
        <v>9765613.900045404</v>
      </c>
      <c r="C168">
        <v>1165507.384811111</v>
      </c>
      <c r="D168">
        <v>3434471.996518338</v>
      </c>
      <c r="E168">
        <v>2806111.702437024</v>
      </c>
      <c r="F168">
        <v>671852.8614396375</v>
      </c>
      <c r="G168">
        <v>1687669.954839293</v>
      </c>
    </row>
    <row r="169" spans="1:7">
      <c r="A169">
        <v>167</v>
      </c>
      <c r="B169">
        <v>9756580.57476238</v>
      </c>
      <c r="C169">
        <v>1171094.630476581</v>
      </c>
      <c r="D169">
        <v>3426996.747625403</v>
      </c>
      <c r="E169">
        <v>2806111.702437024</v>
      </c>
      <c r="F169">
        <v>668023.6519430851</v>
      </c>
      <c r="G169">
        <v>1684353.842280287</v>
      </c>
    </row>
    <row r="170" spans="1:7">
      <c r="A170">
        <v>168</v>
      </c>
      <c r="B170">
        <v>9745420.376215508</v>
      </c>
      <c r="C170">
        <v>1179623.2810567</v>
      </c>
      <c r="D170">
        <v>3418088.209806942</v>
      </c>
      <c r="E170">
        <v>2806111.702437024</v>
      </c>
      <c r="F170">
        <v>661891.0647637339</v>
      </c>
      <c r="G170">
        <v>1679706.118151108</v>
      </c>
    </row>
    <row r="171" spans="1:7">
      <c r="A171">
        <v>169</v>
      </c>
      <c r="B171">
        <v>9737784.132179936</v>
      </c>
      <c r="C171">
        <v>1184428.702876907</v>
      </c>
      <c r="D171">
        <v>3411448.223166947</v>
      </c>
      <c r="E171">
        <v>2806111.702437024</v>
      </c>
      <c r="F171">
        <v>658856.1521766526</v>
      </c>
      <c r="G171">
        <v>1676939.351522407</v>
      </c>
    </row>
    <row r="172" spans="1:7">
      <c r="A172">
        <v>170</v>
      </c>
      <c r="B172">
        <v>9732307.367732324</v>
      </c>
      <c r="C172">
        <v>1190833.906266059</v>
      </c>
      <c r="D172">
        <v>3407672.95212147</v>
      </c>
      <c r="E172">
        <v>2806111.702437024</v>
      </c>
      <c r="F172">
        <v>653826.0935536084</v>
      </c>
      <c r="G172">
        <v>1673862.713354163</v>
      </c>
    </row>
    <row r="173" spans="1:7">
      <c r="A173">
        <v>171</v>
      </c>
      <c r="B173">
        <v>9721898.716600841</v>
      </c>
      <c r="C173">
        <v>1199306.748388356</v>
      </c>
      <c r="D173">
        <v>3399001.874435845</v>
      </c>
      <c r="E173">
        <v>2806111.702437024</v>
      </c>
      <c r="F173">
        <v>648039.4527429491</v>
      </c>
      <c r="G173">
        <v>1669438.938596668</v>
      </c>
    </row>
    <row r="174" spans="1:7">
      <c r="A174">
        <v>172</v>
      </c>
      <c r="B174">
        <v>9713918.615049547</v>
      </c>
      <c r="C174">
        <v>1205408.066287979</v>
      </c>
      <c r="D174">
        <v>3392071.572876506</v>
      </c>
      <c r="E174">
        <v>2806111.702437024</v>
      </c>
      <c r="F174">
        <v>644123.9406145638</v>
      </c>
      <c r="G174">
        <v>1666203.332833474</v>
      </c>
    </row>
    <row r="175" spans="1:7">
      <c r="A175">
        <v>173</v>
      </c>
      <c r="B175">
        <v>9705623.271681549</v>
      </c>
      <c r="C175">
        <v>1210459.961273335</v>
      </c>
      <c r="D175">
        <v>3384373.689087875</v>
      </c>
      <c r="E175">
        <v>2806111.702437024</v>
      </c>
      <c r="F175">
        <v>641376.2366485472</v>
      </c>
      <c r="G175">
        <v>1663301.682234768</v>
      </c>
    </row>
    <row r="176" spans="1:7">
      <c r="A176">
        <v>174</v>
      </c>
      <c r="B176">
        <v>9696864.541970698</v>
      </c>
      <c r="C176">
        <v>1221160.865608728</v>
      </c>
      <c r="D176">
        <v>3377603.987894842</v>
      </c>
      <c r="E176">
        <v>2806111.702437024</v>
      </c>
      <c r="F176">
        <v>633566.1955481297</v>
      </c>
      <c r="G176">
        <v>1658421.790481974</v>
      </c>
    </row>
    <row r="177" spans="1:7">
      <c r="A177">
        <v>175</v>
      </c>
      <c r="B177">
        <v>9692034.324811665</v>
      </c>
      <c r="C177">
        <v>1227574.873801546</v>
      </c>
      <c r="D177">
        <v>3373815.777960303</v>
      </c>
      <c r="E177">
        <v>2806111.702437024</v>
      </c>
      <c r="F177">
        <v>628942.2092936856</v>
      </c>
      <c r="G177">
        <v>1655589.761319106</v>
      </c>
    </row>
    <row r="178" spans="1:7">
      <c r="A178">
        <v>176</v>
      </c>
      <c r="B178">
        <v>9687476.846540667</v>
      </c>
      <c r="C178">
        <v>1233562.433936454</v>
      </c>
      <c r="D178">
        <v>3370147.487251444</v>
      </c>
      <c r="E178">
        <v>2806111.702437024</v>
      </c>
      <c r="F178">
        <v>624713.4529187464</v>
      </c>
      <c r="G178">
        <v>1652941.769996998</v>
      </c>
    </row>
    <row r="179" spans="1:7">
      <c r="A179">
        <v>177</v>
      </c>
      <c r="B179">
        <v>9680309.573214799</v>
      </c>
      <c r="C179">
        <v>1239944.18277945</v>
      </c>
      <c r="D179">
        <v>3363568.925037066</v>
      </c>
      <c r="E179">
        <v>2806111.702437024</v>
      </c>
      <c r="F179">
        <v>620868.671421538</v>
      </c>
      <c r="G179">
        <v>1649816.091539719</v>
      </c>
    </row>
    <row r="180" spans="1:7">
      <c r="A180">
        <v>178</v>
      </c>
      <c r="B180">
        <v>9671325.207740748</v>
      </c>
      <c r="C180">
        <v>1248918.187917669</v>
      </c>
      <c r="D180">
        <v>3355313.557778215</v>
      </c>
      <c r="E180">
        <v>2806111.702437024</v>
      </c>
      <c r="F180">
        <v>615377.5468183948</v>
      </c>
      <c r="G180">
        <v>1645604.212789445</v>
      </c>
    </row>
    <row r="181" spans="1:7">
      <c r="A181">
        <v>179</v>
      </c>
      <c r="B181">
        <v>9664526.445759729</v>
      </c>
      <c r="C181">
        <v>1254478.978322858</v>
      </c>
      <c r="D181">
        <v>3348662.019589599</v>
      </c>
      <c r="E181">
        <v>2806111.702437024</v>
      </c>
      <c r="F181">
        <v>612373.3754803059</v>
      </c>
      <c r="G181">
        <v>1642900.369929942</v>
      </c>
    </row>
    <row r="182" spans="1:7">
      <c r="A182">
        <v>180</v>
      </c>
      <c r="B182">
        <v>9659080.194379963</v>
      </c>
      <c r="C182">
        <v>1258647.536547659</v>
      </c>
      <c r="D182">
        <v>3343235.232012467</v>
      </c>
      <c r="E182">
        <v>2806111.702437024</v>
      </c>
      <c r="F182">
        <v>610245.7154100247</v>
      </c>
      <c r="G182">
        <v>1640840.007972788</v>
      </c>
    </row>
    <row r="183" spans="1:7">
      <c r="A183">
        <v>181</v>
      </c>
      <c r="B183">
        <v>9654398.045236567</v>
      </c>
      <c r="C183">
        <v>1264062.073280679</v>
      </c>
      <c r="D183">
        <v>3338882.805174721</v>
      </c>
      <c r="E183">
        <v>2806111.702437024</v>
      </c>
      <c r="F183">
        <v>606922.1567707317</v>
      </c>
      <c r="G183">
        <v>1638419.307573412</v>
      </c>
    </row>
    <row r="184" spans="1:7">
      <c r="A184">
        <v>182</v>
      </c>
      <c r="B184">
        <v>9652855.688246164</v>
      </c>
      <c r="C184">
        <v>1265927.911737888</v>
      </c>
      <c r="D184">
        <v>3337476.270394238</v>
      </c>
      <c r="E184">
        <v>2806111.702437024</v>
      </c>
      <c r="F184">
        <v>605736.2039529405</v>
      </c>
      <c r="G184">
        <v>1637603.599724076</v>
      </c>
    </row>
    <row r="185" spans="1:7">
      <c r="A185">
        <v>183</v>
      </c>
      <c r="B185">
        <v>9653001.930262424</v>
      </c>
      <c r="C185">
        <v>1267274.451466108</v>
      </c>
      <c r="D185">
        <v>3337821.604646922</v>
      </c>
      <c r="E185">
        <v>2806111.702437024</v>
      </c>
      <c r="F185">
        <v>604617.5212433196</v>
      </c>
      <c r="G185">
        <v>1637176.65046905</v>
      </c>
    </row>
    <row r="186" spans="1:7">
      <c r="A186">
        <v>184</v>
      </c>
      <c r="B186">
        <v>9647200.498364989</v>
      </c>
      <c r="C186">
        <v>1272308.069937942</v>
      </c>
      <c r="D186">
        <v>3331975.032666658</v>
      </c>
      <c r="E186">
        <v>2806111.702437024</v>
      </c>
      <c r="F186">
        <v>602012.8561213171</v>
      </c>
      <c r="G186">
        <v>1634792.837202047</v>
      </c>
    </row>
    <row r="187" spans="1:7">
      <c r="A187">
        <v>185</v>
      </c>
      <c r="B187">
        <v>9639905.181229984</v>
      </c>
      <c r="C187">
        <v>1280918.704161142</v>
      </c>
      <c r="D187">
        <v>3324782.462834167</v>
      </c>
      <c r="E187">
        <v>2806111.702437024</v>
      </c>
      <c r="F187">
        <v>597023.7062559181</v>
      </c>
      <c r="G187">
        <v>1631068.605541734</v>
      </c>
    </row>
    <row r="188" spans="1:7">
      <c r="A188">
        <v>186</v>
      </c>
      <c r="B188">
        <v>9635065.638237702</v>
      </c>
      <c r="C188">
        <v>1288203.367052012</v>
      </c>
      <c r="D188">
        <v>3320121.704033031</v>
      </c>
      <c r="E188">
        <v>2806111.702437024</v>
      </c>
      <c r="F188">
        <v>592539.050552984</v>
      </c>
      <c r="G188">
        <v>1628089.814162651</v>
      </c>
    </row>
    <row r="189" spans="1:7">
      <c r="A189">
        <v>187</v>
      </c>
      <c r="B189">
        <v>9631344.216203824</v>
      </c>
      <c r="C189">
        <v>1290542.111541955</v>
      </c>
      <c r="D189">
        <v>3316075.946418121</v>
      </c>
      <c r="E189">
        <v>2806111.702437024</v>
      </c>
      <c r="F189">
        <v>591711.5474170013</v>
      </c>
      <c r="G189">
        <v>1626902.908389722</v>
      </c>
    </row>
    <row r="190" spans="1:7">
      <c r="A190">
        <v>188</v>
      </c>
      <c r="B190">
        <v>9624660.82374385</v>
      </c>
      <c r="C190">
        <v>1299167.999182922</v>
      </c>
      <c r="D190">
        <v>3309202.5808639</v>
      </c>
      <c r="E190">
        <v>2806111.702437024</v>
      </c>
      <c r="F190">
        <v>586868.1923269908</v>
      </c>
      <c r="G190">
        <v>1623310.348933014</v>
      </c>
    </row>
    <row r="191" spans="1:7">
      <c r="A191">
        <v>189</v>
      </c>
      <c r="B191">
        <v>9619657.956764845</v>
      </c>
      <c r="C191">
        <v>1306567.653639803</v>
      </c>
      <c r="D191">
        <v>3304023.415046106</v>
      </c>
      <c r="E191">
        <v>2806111.702437024</v>
      </c>
      <c r="F191">
        <v>582605.0335018837</v>
      </c>
      <c r="G191">
        <v>1620350.152140028</v>
      </c>
    </row>
    <row r="192" spans="1:7">
      <c r="A192">
        <v>190</v>
      </c>
      <c r="B192">
        <v>9614779.787912481</v>
      </c>
      <c r="C192">
        <v>1315823.522775228</v>
      </c>
      <c r="D192">
        <v>3299013.908347558</v>
      </c>
      <c r="E192">
        <v>2806111.702437024</v>
      </c>
      <c r="F192">
        <v>576986.1314674604</v>
      </c>
      <c r="G192">
        <v>1616844.522885212</v>
      </c>
    </row>
    <row r="193" spans="1:7">
      <c r="A193">
        <v>191</v>
      </c>
      <c r="B193">
        <v>9609044.733182341</v>
      </c>
      <c r="C193">
        <v>1320388.329541911</v>
      </c>
      <c r="D193">
        <v>3292471.618685736</v>
      </c>
      <c r="E193">
        <v>2806111.702437024</v>
      </c>
      <c r="F193">
        <v>575340.2536081618</v>
      </c>
      <c r="G193">
        <v>1614732.828909509</v>
      </c>
    </row>
    <row r="194" spans="1:7">
      <c r="A194">
        <v>192</v>
      </c>
      <c r="B194">
        <v>9605774.884892825</v>
      </c>
      <c r="C194">
        <v>1322567.618617537</v>
      </c>
      <c r="D194">
        <v>3288755.103307644</v>
      </c>
      <c r="E194">
        <v>2806111.702437024</v>
      </c>
      <c r="F194">
        <v>574688.3065668556</v>
      </c>
      <c r="G194">
        <v>1613652.153963765</v>
      </c>
    </row>
    <row r="195" spans="1:7">
      <c r="A195">
        <v>193</v>
      </c>
      <c r="B195">
        <v>9602713.401411418</v>
      </c>
      <c r="C195">
        <v>1324761.152601236</v>
      </c>
      <c r="D195">
        <v>3285263.29809189</v>
      </c>
      <c r="E195">
        <v>2806111.702437024</v>
      </c>
      <c r="F195">
        <v>573972.1221230299</v>
      </c>
      <c r="G195">
        <v>1612605.126158237</v>
      </c>
    </row>
    <row r="196" spans="1:7">
      <c r="A196">
        <v>194</v>
      </c>
      <c r="B196">
        <v>9598243.296053855</v>
      </c>
      <c r="C196">
        <v>1331541.736249429</v>
      </c>
      <c r="D196">
        <v>3280168.042993004</v>
      </c>
      <c r="E196">
        <v>2806111.702437024</v>
      </c>
      <c r="F196">
        <v>570426.9655388029</v>
      </c>
      <c r="G196">
        <v>1609994.848835595</v>
      </c>
    </row>
    <row r="197" spans="1:7">
      <c r="A197">
        <v>195</v>
      </c>
      <c r="B197">
        <v>9592411.486676848</v>
      </c>
      <c r="C197">
        <v>1339862.923113607</v>
      </c>
      <c r="D197">
        <v>3273392.676442947</v>
      </c>
      <c r="E197">
        <v>2806111.702437024</v>
      </c>
      <c r="F197">
        <v>566268.7019358688</v>
      </c>
      <c r="G197">
        <v>1606775.4827474</v>
      </c>
    </row>
    <row r="198" spans="1:7">
      <c r="A198">
        <v>196</v>
      </c>
      <c r="B198">
        <v>9588029.107762806</v>
      </c>
      <c r="C198">
        <v>1348022.533103439</v>
      </c>
      <c r="D198">
        <v>3268211.245261466</v>
      </c>
      <c r="E198">
        <v>2806111.702437024</v>
      </c>
      <c r="F198">
        <v>561928.6917730937</v>
      </c>
      <c r="G198">
        <v>1603754.935187784</v>
      </c>
    </row>
    <row r="199" spans="1:7">
      <c r="A199">
        <v>197</v>
      </c>
      <c r="B199">
        <v>9584633.864587128</v>
      </c>
      <c r="C199">
        <v>1355059.098676872</v>
      </c>
      <c r="D199">
        <v>3264108.376928678</v>
      </c>
      <c r="E199">
        <v>2806111.702437024</v>
      </c>
      <c r="F199">
        <v>558146.1309535285</v>
      </c>
      <c r="G199">
        <v>1601208.555591026</v>
      </c>
    </row>
    <row r="200" spans="1:7">
      <c r="A200">
        <v>198</v>
      </c>
      <c r="B200">
        <v>9581623.436864689</v>
      </c>
      <c r="C200">
        <v>1359383.502976783</v>
      </c>
      <c r="D200">
        <v>3260376.128606808</v>
      </c>
      <c r="E200">
        <v>2806111.702437024</v>
      </c>
      <c r="F200">
        <v>556163.0581113006</v>
      </c>
      <c r="G200">
        <v>1599589.044732775</v>
      </c>
    </row>
    <row r="201" spans="1:7">
      <c r="A201">
        <v>199</v>
      </c>
      <c r="B201">
        <v>9580622.012287762</v>
      </c>
      <c r="C201">
        <v>1360744.059149062</v>
      </c>
      <c r="D201">
        <v>3259122.015552926</v>
      </c>
      <c r="E201">
        <v>2806111.702437024</v>
      </c>
      <c r="F201">
        <v>555576.534806016</v>
      </c>
      <c r="G201">
        <v>1599067.700342734</v>
      </c>
    </row>
    <row r="202" spans="1:7">
      <c r="A202">
        <v>200</v>
      </c>
      <c r="B202">
        <v>9580590.068354759</v>
      </c>
      <c r="C202">
        <v>1359236.433612111</v>
      </c>
      <c r="D202">
        <v>3259024.199773074</v>
      </c>
      <c r="E202">
        <v>2806111.702437024</v>
      </c>
      <c r="F202">
        <v>556675.9654167405</v>
      </c>
      <c r="G202">
        <v>1599541.76711581</v>
      </c>
    </row>
    <row r="203" spans="1:7">
      <c r="A203">
        <v>201</v>
      </c>
      <c r="B203">
        <v>9577075.900558854</v>
      </c>
      <c r="C203">
        <v>1364923.684649145</v>
      </c>
      <c r="D203">
        <v>3254637.729619201</v>
      </c>
      <c r="E203">
        <v>2806111.702437024</v>
      </c>
      <c r="F203">
        <v>553959.5361321782</v>
      </c>
      <c r="G203">
        <v>1597443.247721304</v>
      </c>
    </row>
    <row r="204" spans="1:7">
      <c r="A204">
        <v>202</v>
      </c>
      <c r="B204">
        <v>9572449.746551713</v>
      </c>
      <c r="C204">
        <v>1372348.279901352</v>
      </c>
      <c r="D204">
        <v>3248738.623797836</v>
      </c>
      <c r="E204">
        <v>2806111.702437024</v>
      </c>
      <c r="F204">
        <v>550528.2347918901</v>
      </c>
      <c r="G204">
        <v>1594722.905623611</v>
      </c>
    </row>
    <row r="205" spans="1:7">
      <c r="A205">
        <v>203</v>
      </c>
      <c r="B205">
        <v>9569216.013297969</v>
      </c>
      <c r="C205">
        <v>1376025.698029374</v>
      </c>
      <c r="D205">
        <v>3244595.895562745</v>
      </c>
      <c r="E205">
        <v>2806111.702437024</v>
      </c>
      <c r="F205">
        <v>549183.6100643324</v>
      </c>
      <c r="G205">
        <v>1593299.107204493</v>
      </c>
    </row>
    <row r="206" spans="1:7">
      <c r="A206">
        <v>204</v>
      </c>
      <c r="B206">
        <v>9567079.326366549</v>
      </c>
      <c r="C206">
        <v>1382206.269565664</v>
      </c>
      <c r="D206">
        <v>3241649.219382255</v>
      </c>
      <c r="E206">
        <v>2806111.702437024</v>
      </c>
      <c r="F206">
        <v>545893.990676703</v>
      </c>
      <c r="G206">
        <v>1591218.144304904</v>
      </c>
    </row>
    <row r="207" spans="1:7">
      <c r="A207">
        <v>205</v>
      </c>
      <c r="B207">
        <v>9562830.685470089</v>
      </c>
      <c r="C207">
        <v>1389290.566205872</v>
      </c>
      <c r="D207">
        <v>3235935.982705477</v>
      </c>
      <c r="E207">
        <v>2806111.702437024</v>
      </c>
      <c r="F207">
        <v>542794.4446031782</v>
      </c>
      <c r="G207">
        <v>1588697.989518537</v>
      </c>
    </row>
    <row r="208" spans="1:7">
      <c r="A208">
        <v>206</v>
      </c>
      <c r="B208">
        <v>9559549.872651821</v>
      </c>
      <c r="C208">
        <v>1394064.513412882</v>
      </c>
      <c r="D208">
        <v>3231485.155548858</v>
      </c>
      <c r="E208">
        <v>2806111.702437024</v>
      </c>
      <c r="F208">
        <v>540922.4192876394</v>
      </c>
      <c r="G208">
        <v>1586966.081965419</v>
      </c>
    </row>
    <row r="209" spans="1:7">
      <c r="A209">
        <v>207</v>
      </c>
      <c r="B209">
        <v>9556122.71935688</v>
      </c>
      <c r="C209">
        <v>1396970.486401562</v>
      </c>
      <c r="D209">
        <v>3226932.751475722</v>
      </c>
      <c r="E209">
        <v>2806111.702437024</v>
      </c>
      <c r="F209">
        <v>540336.1535658746</v>
      </c>
      <c r="G209">
        <v>1585771.625476697</v>
      </c>
    </row>
    <row r="210" spans="1:7">
      <c r="A210">
        <v>208</v>
      </c>
      <c r="B210">
        <v>9552678.151416676</v>
      </c>
      <c r="C210">
        <v>1406800.40557334</v>
      </c>
      <c r="D210">
        <v>3221741.700800047</v>
      </c>
      <c r="E210">
        <v>2806111.702437024</v>
      </c>
      <c r="F210">
        <v>535445.9301032618</v>
      </c>
      <c r="G210">
        <v>1582578.412503003</v>
      </c>
    </row>
    <row r="211" spans="1:7">
      <c r="A211">
        <v>209</v>
      </c>
      <c r="B211">
        <v>9550896.411091395</v>
      </c>
      <c r="C211">
        <v>1412755.075460985</v>
      </c>
      <c r="D211">
        <v>3218866.212969332</v>
      </c>
      <c r="E211">
        <v>2806111.702437024</v>
      </c>
      <c r="F211">
        <v>532466.1584390857</v>
      </c>
      <c r="G211">
        <v>1580697.26178497</v>
      </c>
    </row>
    <row r="212" spans="1:7">
      <c r="A212">
        <v>210</v>
      </c>
      <c r="B212">
        <v>9549299.926620722</v>
      </c>
      <c r="C212">
        <v>1418135.792617841</v>
      </c>
      <c r="D212">
        <v>3216256.229025868</v>
      </c>
      <c r="E212">
        <v>2806111.702437024</v>
      </c>
      <c r="F212">
        <v>529799.437141922</v>
      </c>
      <c r="G212">
        <v>1578996.765398067</v>
      </c>
    </row>
    <row r="213" spans="1:7">
      <c r="A213">
        <v>211</v>
      </c>
      <c r="B213">
        <v>9546695.186656807</v>
      </c>
      <c r="C213">
        <v>1422569.508731726</v>
      </c>
      <c r="D213">
        <v>3212423.087299233</v>
      </c>
      <c r="E213">
        <v>2806111.702437024</v>
      </c>
      <c r="F213">
        <v>528117.48813229</v>
      </c>
      <c r="G213">
        <v>1577473.400056535</v>
      </c>
    </row>
    <row r="214" spans="1:7">
      <c r="A214">
        <v>212</v>
      </c>
      <c r="B214">
        <v>9543163.339770338</v>
      </c>
      <c r="C214">
        <v>1429815.577222276</v>
      </c>
      <c r="D214">
        <v>3206965.749164939</v>
      </c>
      <c r="E214">
        <v>2806111.702437024</v>
      </c>
      <c r="F214">
        <v>525198.3345213986</v>
      </c>
      <c r="G214">
        <v>1575071.976424699</v>
      </c>
    </row>
    <row r="215" spans="1:7">
      <c r="A215">
        <v>213</v>
      </c>
      <c r="B215">
        <v>9540350.511322498</v>
      </c>
      <c r="C215">
        <v>1433734.31754616</v>
      </c>
      <c r="D215">
        <v>3202736.572748779</v>
      </c>
      <c r="E215">
        <v>2806111.702437024</v>
      </c>
      <c r="F215">
        <v>524026.1663193619</v>
      </c>
      <c r="G215">
        <v>1573741.752271174</v>
      </c>
    </row>
    <row r="216" spans="1:7">
      <c r="A216">
        <v>214</v>
      </c>
      <c r="B216">
        <v>9538081.93129031</v>
      </c>
      <c r="C216">
        <v>1436281.887378483</v>
      </c>
      <c r="D216">
        <v>3199365.740740056</v>
      </c>
      <c r="E216">
        <v>2806111.702437024</v>
      </c>
      <c r="F216">
        <v>523468.0744634372</v>
      </c>
      <c r="G216">
        <v>1572854.52627131</v>
      </c>
    </row>
    <row r="217" spans="1:7">
      <c r="A217">
        <v>215</v>
      </c>
      <c r="B217">
        <v>9536226.343737442</v>
      </c>
      <c r="C217">
        <v>1440588.339992198</v>
      </c>
      <c r="D217">
        <v>3196315.77801643</v>
      </c>
      <c r="E217">
        <v>2806111.702437024</v>
      </c>
      <c r="F217">
        <v>521743.576251138</v>
      </c>
      <c r="G217">
        <v>1571466.947040653</v>
      </c>
    </row>
    <row r="218" spans="1:7">
      <c r="A218">
        <v>216</v>
      </c>
      <c r="B218">
        <v>9535631.256520659</v>
      </c>
      <c r="C218">
        <v>1442112.217324639</v>
      </c>
      <c r="D218">
        <v>3195309.546640721</v>
      </c>
      <c r="E218">
        <v>2806111.702437024</v>
      </c>
      <c r="F218">
        <v>521106.5729557352</v>
      </c>
      <c r="G218">
        <v>1570991.217162541</v>
      </c>
    </row>
    <row r="219" spans="1:7">
      <c r="A219">
        <v>217</v>
      </c>
      <c r="B219">
        <v>9535572.44626347</v>
      </c>
      <c r="C219">
        <v>1440555.198949922</v>
      </c>
      <c r="D219">
        <v>3195317.632737158</v>
      </c>
      <c r="E219">
        <v>2806111.702437024</v>
      </c>
      <c r="F219">
        <v>522132.1298817937</v>
      </c>
      <c r="G219">
        <v>1571455.782257573</v>
      </c>
    </row>
    <row r="220" spans="1:7">
      <c r="A220">
        <v>218</v>
      </c>
      <c r="B220">
        <v>9533402.162163632</v>
      </c>
      <c r="C220">
        <v>1445122.778974388</v>
      </c>
      <c r="D220">
        <v>3191737.736510956</v>
      </c>
      <c r="E220">
        <v>2806111.702437024</v>
      </c>
      <c r="F220">
        <v>520432.5368946373</v>
      </c>
      <c r="G220">
        <v>1569997.407346627</v>
      </c>
    </row>
    <row r="221" spans="1:7">
      <c r="A221">
        <v>219</v>
      </c>
      <c r="B221">
        <v>9530519.937941469</v>
      </c>
      <c r="C221">
        <v>1451707.090872268</v>
      </c>
      <c r="D221">
        <v>3186826.109345322</v>
      </c>
      <c r="E221">
        <v>2806111.702437024</v>
      </c>
      <c r="F221">
        <v>517945.3510455323</v>
      </c>
      <c r="G221">
        <v>1567929.684241323</v>
      </c>
    </row>
    <row r="222" spans="1:7">
      <c r="A222">
        <v>220</v>
      </c>
      <c r="B222">
        <v>9528627.064735228</v>
      </c>
      <c r="C222">
        <v>1458138.917187526</v>
      </c>
      <c r="D222">
        <v>3183227.106591633</v>
      </c>
      <c r="E222">
        <v>2806111.702437024</v>
      </c>
      <c r="F222">
        <v>515169.3679886861</v>
      </c>
      <c r="G222">
        <v>1565979.970530359</v>
      </c>
    </row>
    <row r="223" spans="1:7">
      <c r="A223">
        <v>221</v>
      </c>
      <c r="B223">
        <v>9527174.520272348</v>
      </c>
      <c r="C223">
        <v>1458637.850763245</v>
      </c>
      <c r="D223">
        <v>3181121.269495239</v>
      </c>
      <c r="E223">
        <v>2806111.702437024</v>
      </c>
      <c r="F223">
        <v>515543.2606048595</v>
      </c>
      <c r="G223">
        <v>1565760.43697198</v>
      </c>
    </row>
    <row r="224" spans="1:7">
      <c r="A224">
        <v>222</v>
      </c>
      <c r="B224">
        <v>9524562.033761993</v>
      </c>
      <c r="C224">
        <v>1465290.045686474</v>
      </c>
      <c r="D224">
        <v>3176364.524661169</v>
      </c>
      <c r="E224">
        <v>2806111.702437024</v>
      </c>
      <c r="F224">
        <v>513068.2464866538</v>
      </c>
      <c r="G224">
        <v>1563727.514490674</v>
      </c>
    </row>
    <row r="225" spans="1:7">
      <c r="A225">
        <v>223</v>
      </c>
      <c r="B225">
        <v>9522615.206444206</v>
      </c>
      <c r="C225">
        <v>1471495.362433031</v>
      </c>
      <c r="D225">
        <v>3172547.699749484</v>
      </c>
      <c r="E225">
        <v>2806111.702437024</v>
      </c>
      <c r="F225">
        <v>510575.6480437257</v>
      </c>
      <c r="G225">
        <v>1561884.793780939</v>
      </c>
    </row>
    <row r="226" spans="1:7">
      <c r="A226">
        <v>224</v>
      </c>
      <c r="B226">
        <v>9520811.629196126</v>
      </c>
      <c r="C226">
        <v>1480233.098523936</v>
      </c>
      <c r="D226">
        <v>3168428.050513685</v>
      </c>
      <c r="E226">
        <v>2806111.702437024</v>
      </c>
      <c r="F226">
        <v>506669.9543096701</v>
      </c>
      <c r="G226">
        <v>1559368.823411811</v>
      </c>
    </row>
    <row r="227" spans="1:7">
      <c r="A227">
        <v>225</v>
      </c>
      <c r="B227">
        <v>9518591.743384263</v>
      </c>
      <c r="C227">
        <v>1481822.506191784</v>
      </c>
      <c r="D227">
        <v>3164853.230526609</v>
      </c>
      <c r="E227">
        <v>2806111.702437024</v>
      </c>
      <c r="F227">
        <v>506993.5533206988</v>
      </c>
      <c r="G227">
        <v>1558810.750908148</v>
      </c>
    </row>
    <row r="228" spans="1:7">
      <c r="A228">
        <v>226</v>
      </c>
      <c r="B228">
        <v>9517349.5826963</v>
      </c>
      <c r="C228">
        <v>1481839.348111731</v>
      </c>
      <c r="D228">
        <v>3163048.506922215</v>
      </c>
      <c r="E228">
        <v>2806111.702437024</v>
      </c>
      <c r="F228">
        <v>507620.6779681686</v>
      </c>
      <c r="G228">
        <v>1558729.347257161</v>
      </c>
    </row>
    <row r="229" spans="1:7">
      <c r="A229">
        <v>227</v>
      </c>
      <c r="B229">
        <v>9516230.550508182</v>
      </c>
      <c r="C229">
        <v>1481808.472811382</v>
      </c>
      <c r="D229">
        <v>3161414.683262509</v>
      </c>
      <c r="E229">
        <v>2806111.702437024</v>
      </c>
      <c r="F229">
        <v>508217.2791652314</v>
      </c>
      <c r="G229">
        <v>1558678.412832036</v>
      </c>
    </row>
    <row r="230" spans="1:7">
      <c r="A230">
        <v>228</v>
      </c>
      <c r="B230">
        <v>9514661.324498631</v>
      </c>
      <c r="C230">
        <v>1486190.291758653</v>
      </c>
      <c r="D230">
        <v>3158186.369659029</v>
      </c>
      <c r="E230">
        <v>2806111.702437024</v>
      </c>
      <c r="F230">
        <v>506754.7806099492</v>
      </c>
      <c r="G230">
        <v>1557418.180033976</v>
      </c>
    </row>
    <row r="231" spans="1:7">
      <c r="A231">
        <v>229</v>
      </c>
      <c r="B231">
        <v>9512443.888887173</v>
      </c>
      <c r="C231">
        <v>1491385.683792729</v>
      </c>
      <c r="D231">
        <v>3153771.66748823</v>
      </c>
      <c r="E231">
        <v>2806111.702437024</v>
      </c>
      <c r="F231">
        <v>505250.2037324318</v>
      </c>
      <c r="G231">
        <v>1555924.631436758</v>
      </c>
    </row>
    <row r="232" spans="1:7">
      <c r="A232">
        <v>230</v>
      </c>
      <c r="B232">
        <v>9510742.22345566</v>
      </c>
      <c r="C232">
        <v>1497790.565921178</v>
      </c>
      <c r="D232">
        <v>3149840.896721367</v>
      </c>
      <c r="E232">
        <v>2806111.702437024</v>
      </c>
      <c r="F232">
        <v>502896.4696043295</v>
      </c>
      <c r="G232">
        <v>1554102.588771763</v>
      </c>
    </row>
    <row r="233" spans="1:7">
      <c r="A233">
        <v>231</v>
      </c>
      <c r="B233">
        <v>9509455.367451714</v>
      </c>
      <c r="C233">
        <v>1503692.339339067</v>
      </c>
      <c r="D233">
        <v>3146609.387723915</v>
      </c>
      <c r="E233">
        <v>2806111.702437024</v>
      </c>
      <c r="F233">
        <v>500601.3274065344</v>
      </c>
      <c r="G233">
        <v>1552440.610545174</v>
      </c>
    </row>
    <row r="234" spans="1:7">
      <c r="A234">
        <v>232</v>
      </c>
      <c r="B234">
        <v>9508358.245020978</v>
      </c>
      <c r="C234">
        <v>1506319.827487471</v>
      </c>
      <c r="D234">
        <v>3144283.494158446</v>
      </c>
      <c r="E234">
        <v>2806111.702437024</v>
      </c>
      <c r="F234">
        <v>499924.9265662996</v>
      </c>
      <c r="G234">
        <v>1551718.294371737</v>
      </c>
    </row>
    <row r="235" spans="1:7">
      <c r="A235">
        <v>233</v>
      </c>
      <c r="B235">
        <v>9508000.615968643</v>
      </c>
      <c r="C235">
        <v>1507024.14712061</v>
      </c>
      <c r="D235">
        <v>3143566.840107801</v>
      </c>
      <c r="E235">
        <v>2806111.702437024</v>
      </c>
      <c r="F235">
        <v>499782.5662319268</v>
      </c>
      <c r="G235">
        <v>1551515.360071281</v>
      </c>
    </row>
    <row r="236" spans="1:7">
      <c r="A236">
        <v>234</v>
      </c>
      <c r="B236">
        <v>9507934.454457527</v>
      </c>
      <c r="C236">
        <v>1505345.898086699</v>
      </c>
      <c r="D236">
        <v>3143706.589706284</v>
      </c>
      <c r="E236">
        <v>2806111.702437024</v>
      </c>
      <c r="F236">
        <v>500776.866889654</v>
      </c>
      <c r="G236">
        <v>1551993.397337865</v>
      </c>
    </row>
    <row r="237" spans="1:7">
      <c r="A237">
        <v>235</v>
      </c>
      <c r="B237">
        <v>9506691.601795863</v>
      </c>
      <c r="C237">
        <v>1509054.376804366</v>
      </c>
      <c r="D237">
        <v>3140920.442133565</v>
      </c>
      <c r="E237">
        <v>2806111.702437024</v>
      </c>
      <c r="F237">
        <v>499642.3886939132</v>
      </c>
      <c r="G237">
        <v>1550962.691726997</v>
      </c>
    </row>
    <row r="238" spans="1:7">
      <c r="A238">
        <v>236</v>
      </c>
      <c r="B238">
        <v>9504984.562583625</v>
      </c>
      <c r="C238">
        <v>1513738.002595234</v>
      </c>
      <c r="D238">
        <v>3137099.144679568</v>
      </c>
      <c r="E238">
        <v>2806111.702437024</v>
      </c>
      <c r="F238">
        <v>498360.7102773023</v>
      </c>
      <c r="G238">
        <v>1549675.002594497</v>
      </c>
    </row>
    <row r="239" spans="1:7">
      <c r="A239">
        <v>237</v>
      </c>
      <c r="B239">
        <v>9503788.728773914</v>
      </c>
      <c r="C239">
        <v>1514848.654977986</v>
      </c>
      <c r="D239">
        <v>3134842.449757497</v>
      </c>
      <c r="E239">
        <v>2806111.702437024</v>
      </c>
      <c r="F239">
        <v>498608.1082338999</v>
      </c>
      <c r="G239">
        <v>1549377.813367508</v>
      </c>
    </row>
    <row r="240" spans="1:7">
      <c r="A240">
        <v>238</v>
      </c>
      <c r="B240">
        <v>9503052.85606607</v>
      </c>
      <c r="C240">
        <v>1520161.221808304</v>
      </c>
      <c r="D240">
        <v>3132408.025356193</v>
      </c>
      <c r="E240">
        <v>2806111.702437024</v>
      </c>
      <c r="F240">
        <v>496440.6485724296</v>
      </c>
      <c r="G240">
        <v>1547931.257892118</v>
      </c>
    </row>
    <row r="241" spans="1:7">
      <c r="A241">
        <v>239</v>
      </c>
      <c r="B241">
        <v>9501497.077361342</v>
      </c>
      <c r="C241">
        <v>1524220.326739156</v>
      </c>
      <c r="D241">
        <v>3128785.755504527</v>
      </c>
      <c r="E241">
        <v>2806111.702437024</v>
      </c>
      <c r="F241">
        <v>495522.3079840042</v>
      </c>
      <c r="G241">
        <v>1546856.984696631</v>
      </c>
    </row>
    <row r="242" spans="1:7">
      <c r="A242">
        <v>240</v>
      </c>
      <c r="B242">
        <v>9500286.041000638</v>
      </c>
      <c r="C242">
        <v>1526243.771199351</v>
      </c>
      <c r="D242">
        <v>3126159.520474166</v>
      </c>
      <c r="E242">
        <v>2806111.702437024</v>
      </c>
      <c r="F242">
        <v>495439.0876362789</v>
      </c>
      <c r="G242">
        <v>1546331.959253817</v>
      </c>
    </row>
    <row r="243" spans="1:7">
      <c r="A243">
        <v>241</v>
      </c>
      <c r="B243">
        <v>9499043.251234077</v>
      </c>
      <c r="C243">
        <v>1525139.090746023</v>
      </c>
      <c r="D243">
        <v>3124132.869224574</v>
      </c>
      <c r="E243">
        <v>2806111.702437024</v>
      </c>
      <c r="F243">
        <v>497011.2039667122</v>
      </c>
      <c r="G243">
        <v>1546648.384859743</v>
      </c>
    </row>
    <row r="244" spans="1:7">
      <c r="A244">
        <v>242</v>
      </c>
      <c r="B244">
        <v>9497782.405168282</v>
      </c>
      <c r="C244">
        <v>1532586.706603369</v>
      </c>
      <c r="D244">
        <v>3120077.594516458</v>
      </c>
      <c r="E244">
        <v>2806111.702437024</v>
      </c>
      <c r="F244">
        <v>494304.3901445857</v>
      </c>
      <c r="G244">
        <v>1544702.011466846</v>
      </c>
    </row>
    <row r="245" spans="1:7">
      <c r="A245">
        <v>243</v>
      </c>
      <c r="B245">
        <v>9497145.860261757</v>
      </c>
      <c r="C245">
        <v>1537602.974423083</v>
      </c>
      <c r="D245">
        <v>3117657.362659691</v>
      </c>
      <c r="E245">
        <v>2806111.702437024</v>
      </c>
      <c r="F245">
        <v>492370.3123308286</v>
      </c>
      <c r="G245">
        <v>1543403.508411131</v>
      </c>
    </row>
    <row r="246" spans="1:7">
      <c r="A246">
        <v>244</v>
      </c>
      <c r="B246">
        <v>9496603.441696271</v>
      </c>
      <c r="C246">
        <v>1542116.432592839</v>
      </c>
      <c r="D246">
        <v>3115531.010287112</v>
      </c>
      <c r="E246">
        <v>2806111.702437024</v>
      </c>
      <c r="F246">
        <v>490614.7983503327</v>
      </c>
      <c r="G246">
        <v>1542229.498028963</v>
      </c>
    </row>
    <row r="247" spans="1:7">
      <c r="A247">
        <v>245</v>
      </c>
      <c r="B247">
        <v>9496563.403628401</v>
      </c>
      <c r="C247">
        <v>1541748.456505791</v>
      </c>
      <c r="D247">
        <v>3115570.033755906</v>
      </c>
      <c r="E247">
        <v>2806111.702437024</v>
      </c>
      <c r="F247">
        <v>490807.840980891</v>
      </c>
      <c r="G247">
        <v>1542325.36994879</v>
      </c>
    </row>
    <row r="248" spans="1:7">
      <c r="A248">
        <v>246</v>
      </c>
      <c r="B248">
        <v>9495213.734302588</v>
      </c>
      <c r="C248">
        <v>1545954.507787777</v>
      </c>
      <c r="D248">
        <v>3111940.34110842</v>
      </c>
      <c r="E248">
        <v>2806111.702437024</v>
      </c>
      <c r="F248">
        <v>489949.7524879816</v>
      </c>
      <c r="G248">
        <v>1541257.430481385</v>
      </c>
    </row>
    <row r="249" spans="1:7">
      <c r="A249">
        <v>247</v>
      </c>
      <c r="B249">
        <v>9494190.354211712</v>
      </c>
      <c r="C249">
        <v>1547068.190569628</v>
      </c>
      <c r="D249">
        <v>3109521.176614241</v>
      </c>
      <c r="E249">
        <v>2806111.702437024</v>
      </c>
      <c r="F249">
        <v>490430.8178159994</v>
      </c>
      <c r="G249">
        <v>1541058.46677482</v>
      </c>
    </row>
    <row r="250" spans="1:7">
      <c r="A250">
        <v>248</v>
      </c>
      <c r="B250">
        <v>9493387.208410632</v>
      </c>
      <c r="C250">
        <v>1546888.582683834</v>
      </c>
      <c r="D250">
        <v>3107826.576647611</v>
      </c>
      <c r="E250">
        <v>2806111.702437024</v>
      </c>
      <c r="F250">
        <v>491363.196737556</v>
      </c>
      <c r="G250">
        <v>1541197.149904607</v>
      </c>
    </row>
    <row r="251" spans="1:7">
      <c r="A251">
        <v>249</v>
      </c>
      <c r="B251">
        <v>9492747.148346681</v>
      </c>
      <c r="C251">
        <v>1549158.81734965</v>
      </c>
      <c r="D251">
        <v>3105900.930604342</v>
      </c>
      <c r="E251">
        <v>2806111.702437024</v>
      </c>
      <c r="F251">
        <v>490935.9757408752</v>
      </c>
      <c r="G251">
        <v>1540639.72221479</v>
      </c>
    </row>
    <row r="252" spans="1:7">
      <c r="A252">
        <v>250</v>
      </c>
      <c r="B252">
        <v>9492539.069445707</v>
      </c>
      <c r="C252">
        <v>1550060.085980636</v>
      </c>
      <c r="D252">
        <v>3105227.540660934</v>
      </c>
      <c r="E252">
        <v>2806111.702437024</v>
      </c>
      <c r="F252">
        <v>490715.675326533</v>
      </c>
      <c r="G252">
        <v>1540424.065040581</v>
      </c>
    </row>
    <row r="253" spans="1:7">
      <c r="A253">
        <v>251</v>
      </c>
      <c r="B253">
        <v>9492632.508177532</v>
      </c>
      <c r="C253">
        <v>1551929.452181598</v>
      </c>
      <c r="D253">
        <v>3104936.543206092</v>
      </c>
      <c r="E253">
        <v>2806111.702437024</v>
      </c>
      <c r="F253">
        <v>489731.9993124666</v>
      </c>
      <c r="G253">
        <v>1539922.811040351</v>
      </c>
    </row>
    <row r="254" spans="1:7">
      <c r="A254">
        <v>252</v>
      </c>
      <c r="B254">
        <v>9491813.843448473</v>
      </c>
      <c r="C254">
        <v>1551976.28390656</v>
      </c>
      <c r="D254">
        <v>3103150.446602632</v>
      </c>
      <c r="E254">
        <v>2806111.702437024</v>
      </c>
      <c r="F254">
        <v>490583.8769262666</v>
      </c>
      <c r="G254">
        <v>1539991.533575991</v>
      </c>
    </row>
    <row r="255" spans="1:7">
      <c r="A255">
        <v>253</v>
      </c>
      <c r="B255">
        <v>9490819.217145847</v>
      </c>
      <c r="C255">
        <v>1554834.384324877</v>
      </c>
      <c r="D255">
        <v>3100170.825726276</v>
      </c>
      <c r="E255">
        <v>2806111.702437024</v>
      </c>
      <c r="F255">
        <v>490349.404119332</v>
      </c>
      <c r="G255">
        <v>1539352.900538338</v>
      </c>
    </row>
    <row r="256" spans="1:7">
      <c r="A256">
        <v>254</v>
      </c>
      <c r="B256">
        <v>9490152.952792147</v>
      </c>
      <c r="C256">
        <v>1559150.811551008</v>
      </c>
      <c r="D256">
        <v>3097572.442368231</v>
      </c>
      <c r="E256">
        <v>2806111.702437024</v>
      </c>
      <c r="F256">
        <v>489034.422586934</v>
      </c>
      <c r="G256">
        <v>1538283.573848952</v>
      </c>
    </row>
    <row r="257" spans="1:7">
      <c r="A257">
        <v>255</v>
      </c>
      <c r="B257">
        <v>9489734.227357253</v>
      </c>
      <c r="C257">
        <v>1557127.89082117</v>
      </c>
      <c r="D257">
        <v>3097015.09521982</v>
      </c>
      <c r="E257">
        <v>2806111.702437024</v>
      </c>
      <c r="F257">
        <v>490575.6804421733</v>
      </c>
      <c r="G257">
        <v>1538903.858437067</v>
      </c>
    </row>
    <row r="258" spans="1:7">
      <c r="A258">
        <v>256</v>
      </c>
      <c r="B258">
        <v>9489763.502427688</v>
      </c>
      <c r="C258">
        <v>1556551.981913015</v>
      </c>
      <c r="D258">
        <v>3097110.883046471</v>
      </c>
      <c r="E258">
        <v>2806111.702437024</v>
      </c>
      <c r="F258">
        <v>490918.7214440419</v>
      </c>
      <c r="G258">
        <v>1539070.213587134</v>
      </c>
    </row>
    <row r="259" spans="1:7">
      <c r="A259">
        <v>257</v>
      </c>
      <c r="B259">
        <v>9488760.265199088</v>
      </c>
      <c r="C259">
        <v>1561224.515290614</v>
      </c>
      <c r="D259">
        <v>3093679.029169721</v>
      </c>
      <c r="E259">
        <v>2806111.702437024</v>
      </c>
      <c r="F259">
        <v>489791.5884407136</v>
      </c>
      <c r="G259">
        <v>1537953.429861017</v>
      </c>
    </row>
    <row r="260" spans="1:7">
      <c r="A260">
        <v>258</v>
      </c>
      <c r="B260">
        <v>9488102.259411186</v>
      </c>
      <c r="C260">
        <v>1568634.024907759</v>
      </c>
      <c r="D260">
        <v>3090207.135170245</v>
      </c>
      <c r="E260">
        <v>2806111.702437024</v>
      </c>
      <c r="F260">
        <v>487037.1838625195</v>
      </c>
      <c r="G260">
        <v>1536112.213033639</v>
      </c>
    </row>
    <row r="261" spans="1:7">
      <c r="A261">
        <v>259</v>
      </c>
      <c r="B261">
        <v>9487429.692902358</v>
      </c>
      <c r="C261">
        <v>1567320.206388795</v>
      </c>
      <c r="D261">
        <v>3088574.326361967</v>
      </c>
      <c r="E261">
        <v>2806111.702437024</v>
      </c>
      <c r="F261">
        <v>488809.0734416085</v>
      </c>
      <c r="G261">
        <v>1536614.384272964</v>
      </c>
    </row>
    <row r="262" spans="1:7">
      <c r="A262">
        <v>260</v>
      </c>
      <c r="B262">
        <v>9487108.50190373</v>
      </c>
      <c r="C262">
        <v>1565337.211542208</v>
      </c>
      <c r="D262">
        <v>3088127.313897384</v>
      </c>
      <c r="E262">
        <v>2806111.702437024</v>
      </c>
      <c r="F262">
        <v>490323.4844156466</v>
      </c>
      <c r="G262">
        <v>1537208.789611467</v>
      </c>
    </row>
    <row r="263" spans="1:7">
      <c r="A263">
        <v>261</v>
      </c>
      <c r="B263">
        <v>9487187.327241268</v>
      </c>
      <c r="C263">
        <v>1564644.019233825</v>
      </c>
      <c r="D263">
        <v>3088333.759353454</v>
      </c>
      <c r="E263">
        <v>2806111.702437024</v>
      </c>
      <c r="F263">
        <v>490686.48248955</v>
      </c>
      <c r="G263">
        <v>1537411.363727416</v>
      </c>
    </row>
    <row r="264" spans="1:7">
      <c r="A264">
        <v>262</v>
      </c>
      <c r="B264">
        <v>9486826.947923787</v>
      </c>
      <c r="C264">
        <v>1563593.51649922</v>
      </c>
      <c r="D264">
        <v>3087741.982242019</v>
      </c>
      <c r="E264">
        <v>2806111.702437024</v>
      </c>
      <c r="F264">
        <v>491643.9807430639</v>
      </c>
      <c r="G264">
        <v>1537735.766002459</v>
      </c>
    </row>
    <row r="265" spans="1:7">
      <c r="A265">
        <v>263</v>
      </c>
      <c r="B265">
        <v>9486836.360186959</v>
      </c>
      <c r="C265">
        <v>1562451.172676031</v>
      </c>
      <c r="D265">
        <v>3087922.303347569</v>
      </c>
      <c r="E265">
        <v>2806111.702437024</v>
      </c>
      <c r="F265">
        <v>492275.8639137461</v>
      </c>
      <c r="G265">
        <v>1538075.317812589</v>
      </c>
    </row>
    <row r="266" spans="1:7">
      <c r="A266">
        <v>264</v>
      </c>
      <c r="B266">
        <v>9486041.576153062</v>
      </c>
      <c r="C266">
        <v>1567562.64711356</v>
      </c>
      <c r="D266">
        <v>3084436.0466873</v>
      </c>
      <c r="E266">
        <v>2806111.702437024</v>
      </c>
      <c r="F266">
        <v>491039.723793034</v>
      </c>
      <c r="G266">
        <v>1536891.456122144</v>
      </c>
    </row>
    <row r="267" spans="1:7">
      <c r="A267">
        <v>265</v>
      </c>
      <c r="B267">
        <v>9485627.653982081</v>
      </c>
      <c r="C267">
        <v>1572570.084604298</v>
      </c>
      <c r="D267">
        <v>3081866.81804602</v>
      </c>
      <c r="E267">
        <v>2806111.702437024</v>
      </c>
      <c r="F267">
        <v>489402.9581241428</v>
      </c>
      <c r="G267">
        <v>1535676.090770595</v>
      </c>
    </row>
    <row r="268" spans="1:7">
      <c r="A268">
        <v>266</v>
      </c>
      <c r="B268">
        <v>9485326.83475614</v>
      </c>
      <c r="C268">
        <v>1574199.972378378</v>
      </c>
      <c r="D268">
        <v>3080365.702455509</v>
      </c>
      <c r="E268">
        <v>2806111.702437024</v>
      </c>
      <c r="F268">
        <v>489275.081839801</v>
      </c>
      <c r="G268">
        <v>1535374.375645429</v>
      </c>
    </row>
    <row r="269" spans="1:7">
      <c r="A269">
        <v>267</v>
      </c>
      <c r="B269">
        <v>9485225.882714871</v>
      </c>
      <c r="C269">
        <v>1574560.128859403</v>
      </c>
      <c r="D269">
        <v>3079932.047739902</v>
      </c>
      <c r="E269">
        <v>2806111.702437024</v>
      </c>
      <c r="F269">
        <v>489311.0516152394</v>
      </c>
      <c r="G269">
        <v>1535310.952063303</v>
      </c>
    </row>
    <row r="270" spans="1:7">
      <c r="A270">
        <v>268</v>
      </c>
      <c r="B270">
        <v>9485203.114358388</v>
      </c>
      <c r="C270">
        <v>1576638.997484713</v>
      </c>
      <c r="D270">
        <v>3079385.649072449</v>
      </c>
      <c r="E270">
        <v>2806111.702437024</v>
      </c>
      <c r="F270">
        <v>488310.8172083864</v>
      </c>
      <c r="G270">
        <v>1534755.948155817</v>
      </c>
    </row>
    <row r="271" spans="1:7">
      <c r="A271">
        <v>269</v>
      </c>
      <c r="B271">
        <v>9484835.973987807</v>
      </c>
      <c r="C271">
        <v>1579972.413267373</v>
      </c>
      <c r="D271">
        <v>3077328.149543745</v>
      </c>
      <c r="E271">
        <v>2806111.702437024</v>
      </c>
      <c r="F271">
        <v>487427.7289861352</v>
      </c>
      <c r="G271">
        <v>1533995.97975353</v>
      </c>
    </row>
    <row r="272" spans="1:7">
      <c r="A272">
        <v>270</v>
      </c>
      <c r="B272">
        <v>9484376.464212762</v>
      </c>
      <c r="C272">
        <v>1583570.11523894</v>
      </c>
      <c r="D272">
        <v>3074691.839918872</v>
      </c>
      <c r="E272">
        <v>2806111.702437024</v>
      </c>
      <c r="F272">
        <v>486764.1413992784</v>
      </c>
      <c r="G272">
        <v>1533238.665218648</v>
      </c>
    </row>
    <row r="273" spans="1:7">
      <c r="A273">
        <v>271</v>
      </c>
      <c r="B273">
        <v>9484098.030291831</v>
      </c>
      <c r="C273">
        <v>1583466.868959942</v>
      </c>
      <c r="D273">
        <v>3073551.410781902</v>
      </c>
      <c r="E273">
        <v>2806111.702437024</v>
      </c>
      <c r="F273">
        <v>487554.2825253588</v>
      </c>
      <c r="G273">
        <v>1533413.765587604</v>
      </c>
    </row>
    <row r="274" spans="1:7">
      <c r="A274">
        <v>272</v>
      </c>
      <c r="B274">
        <v>9483929.552037351</v>
      </c>
      <c r="C274">
        <v>1588261.394478709</v>
      </c>
      <c r="D274">
        <v>3071747.159455233</v>
      </c>
      <c r="E274">
        <v>2806111.702437024</v>
      </c>
      <c r="F274">
        <v>485613.0475798123</v>
      </c>
      <c r="G274">
        <v>1532196.248086574</v>
      </c>
    </row>
    <row r="275" spans="1:7">
      <c r="A275">
        <v>273</v>
      </c>
      <c r="B275">
        <v>9484064.851175524</v>
      </c>
      <c r="C275">
        <v>1588714.572813168</v>
      </c>
      <c r="D275">
        <v>3071765.994867374</v>
      </c>
      <c r="E275">
        <v>2806111.702437024</v>
      </c>
      <c r="F275">
        <v>485376.0321072196</v>
      </c>
      <c r="G275">
        <v>1532096.548950739</v>
      </c>
    </row>
    <row r="276" spans="1:7">
      <c r="A276">
        <v>274</v>
      </c>
      <c r="B276">
        <v>9483432.689591616</v>
      </c>
      <c r="C276">
        <v>1590734.638137271</v>
      </c>
      <c r="D276">
        <v>3069200.292278905</v>
      </c>
      <c r="E276">
        <v>2806111.702437024</v>
      </c>
      <c r="F276">
        <v>485622.1344418058</v>
      </c>
      <c r="G276">
        <v>1531763.922296609</v>
      </c>
    </row>
    <row r="277" spans="1:7">
      <c r="A277">
        <v>275</v>
      </c>
      <c r="B277">
        <v>9483178.129285052</v>
      </c>
      <c r="C277">
        <v>1587499.297379611</v>
      </c>
      <c r="D277">
        <v>3068634.283365552</v>
      </c>
      <c r="E277">
        <v>2806111.702437024</v>
      </c>
      <c r="F277">
        <v>488141.3480697968</v>
      </c>
      <c r="G277">
        <v>1532791.498033067</v>
      </c>
    </row>
    <row r="278" spans="1:7">
      <c r="A278">
        <v>276</v>
      </c>
      <c r="B278">
        <v>9482939.315067425</v>
      </c>
      <c r="C278">
        <v>1594215.073011101</v>
      </c>
      <c r="D278">
        <v>3065810.996703128</v>
      </c>
      <c r="E278">
        <v>2806111.702437024</v>
      </c>
      <c r="F278">
        <v>485624.875471815</v>
      </c>
      <c r="G278">
        <v>1531176.667444358</v>
      </c>
    </row>
    <row r="279" spans="1:7">
      <c r="A279">
        <v>277</v>
      </c>
      <c r="B279">
        <v>9482847.179303464</v>
      </c>
      <c r="C279">
        <v>1598676.834851792</v>
      </c>
      <c r="D279">
        <v>3064190.73626287</v>
      </c>
      <c r="E279">
        <v>2806111.702437024</v>
      </c>
      <c r="F279">
        <v>483790.1842207707</v>
      </c>
      <c r="G279">
        <v>1530077.721531008</v>
      </c>
    </row>
    <row r="280" spans="1:7">
      <c r="A280">
        <v>278</v>
      </c>
      <c r="B280">
        <v>9482779.56026238</v>
      </c>
      <c r="C280">
        <v>1597628.305003906</v>
      </c>
      <c r="D280">
        <v>3064282.024788833</v>
      </c>
      <c r="E280">
        <v>2806111.702437024</v>
      </c>
      <c r="F280">
        <v>484390.1693054166</v>
      </c>
      <c r="G280">
        <v>1530367.358727201</v>
      </c>
    </row>
    <row r="281" spans="1:7">
      <c r="A281">
        <v>279</v>
      </c>
      <c r="B281">
        <v>9482543.358763549</v>
      </c>
      <c r="C281">
        <v>1600869.648846878</v>
      </c>
      <c r="D281">
        <v>3062782.063011326</v>
      </c>
      <c r="E281">
        <v>2806111.702437024</v>
      </c>
      <c r="F281">
        <v>483203.9201325812</v>
      </c>
      <c r="G281">
        <v>1529576.024335741</v>
      </c>
    </row>
    <row r="282" spans="1:7">
      <c r="A282">
        <v>280</v>
      </c>
      <c r="B282">
        <v>9482679.069615558</v>
      </c>
      <c r="C282">
        <v>1601964.29170786</v>
      </c>
      <c r="D282">
        <v>3062657.808279758</v>
      </c>
      <c r="E282">
        <v>2806111.702437024</v>
      </c>
      <c r="F282">
        <v>482658.50451674</v>
      </c>
      <c r="G282">
        <v>1529286.762674175</v>
      </c>
    </row>
    <row r="283" spans="1:7">
      <c r="A283">
        <v>281</v>
      </c>
      <c r="B283">
        <v>9482220.109534469</v>
      </c>
      <c r="C283">
        <v>1603079.510304888</v>
      </c>
      <c r="D283">
        <v>3060439.093086516</v>
      </c>
      <c r="E283">
        <v>2806111.702437024</v>
      </c>
      <c r="F283">
        <v>483343.4042543443</v>
      </c>
      <c r="G283">
        <v>1529246.399451696</v>
      </c>
    </row>
    <row r="284" spans="1:7">
      <c r="A284">
        <v>282</v>
      </c>
      <c r="B284">
        <v>9482170.774417937</v>
      </c>
      <c r="C284">
        <v>1600984.381106162</v>
      </c>
      <c r="D284">
        <v>3060169.762618932</v>
      </c>
      <c r="E284">
        <v>2806111.702437024</v>
      </c>
      <c r="F284">
        <v>484939.9197982202</v>
      </c>
      <c r="G284">
        <v>1529965.0084576</v>
      </c>
    </row>
    <row r="285" spans="1:7">
      <c r="A285">
        <v>283</v>
      </c>
      <c r="B285">
        <v>9482262.511523493</v>
      </c>
      <c r="C285">
        <v>1600894.917765056</v>
      </c>
      <c r="D285">
        <v>3060220.030649509</v>
      </c>
      <c r="E285">
        <v>2806111.702437024</v>
      </c>
      <c r="F285">
        <v>485026.6886613473</v>
      </c>
      <c r="G285">
        <v>1530009.172010555</v>
      </c>
    </row>
    <row r="286" spans="1:7">
      <c r="A286">
        <v>284</v>
      </c>
      <c r="B286">
        <v>9482119.070639089</v>
      </c>
      <c r="C286">
        <v>1601773.273920504</v>
      </c>
      <c r="D286">
        <v>3059536.41369334</v>
      </c>
      <c r="E286">
        <v>2806111.702437024</v>
      </c>
      <c r="F286">
        <v>484878.5922147905</v>
      </c>
      <c r="G286">
        <v>1529819.088373431</v>
      </c>
    </row>
    <row r="287" spans="1:7">
      <c r="A287">
        <v>285</v>
      </c>
      <c r="B287">
        <v>9482196.294734506</v>
      </c>
      <c r="C287">
        <v>1603636.010064098</v>
      </c>
      <c r="D287">
        <v>3059133.051028691</v>
      </c>
      <c r="E287">
        <v>2806111.702437024</v>
      </c>
      <c r="F287">
        <v>483979.3698989911</v>
      </c>
      <c r="G287">
        <v>1529336.161305703</v>
      </c>
    </row>
    <row r="288" spans="1:7">
      <c r="A288">
        <v>286</v>
      </c>
      <c r="B288">
        <v>9482049.273717899</v>
      </c>
      <c r="C288">
        <v>1600524.198120978</v>
      </c>
      <c r="D288">
        <v>3059199.448030841</v>
      </c>
      <c r="E288">
        <v>2806111.702437024</v>
      </c>
      <c r="F288">
        <v>485951.4854408153</v>
      </c>
      <c r="G288">
        <v>1530262.439688239</v>
      </c>
    </row>
    <row r="289" spans="1:7">
      <c r="A289">
        <v>287</v>
      </c>
      <c r="B289">
        <v>9482112.023068573</v>
      </c>
      <c r="C289">
        <v>1599414.553409922</v>
      </c>
      <c r="D289">
        <v>3059431.1542213</v>
      </c>
      <c r="E289">
        <v>2806111.702437024</v>
      </c>
      <c r="F289">
        <v>486565.5296936433</v>
      </c>
      <c r="G289">
        <v>1530589.083306683</v>
      </c>
    </row>
    <row r="290" spans="1:7">
      <c r="A290">
        <v>288</v>
      </c>
      <c r="B290">
        <v>9482059.008943411</v>
      </c>
      <c r="C290">
        <v>1601432.284808387</v>
      </c>
      <c r="D290">
        <v>3058287.524121934</v>
      </c>
      <c r="E290">
        <v>2806111.702437024</v>
      </c>
      <c r="F290">
        <v>486062.8113401377</v>
      </c>
      <c r="G290">
        <v>1530164.686235929</v>
      </c>
    </row>
    <row r="291" spans="1:7">
      <c r="A291">
        <v>289</v>
      </c>
      <c r="B291">
        <v>9482148.642311998</v>
      </c>
      <c r="C291">
        <v>1598250.631398795</v>
      </c>
      <c r="D291">
        <v>3059958.796629922</v>
      </c>
      <c r="E291">
        <v>2806111.702437024</v>
      </c>
      <c r="F291">
        <v>486967.0617948403</v>
      </c>
      <c r="G291">
        <v>1530860.450051416</v>
      </c>
    </row>
    <row r="292" spans="1:7">
      <c r="A292">
        <v>290</v>
      </c>
      <c r="B292">
        <v>9481763.312325381</v>
      </c>
      <c r="C292">
        <v>1601227.797311112</v>
      </c>
      <c r="D292">
        <v>3058011.992927668</v>
      </c>
      <c r="E292">
        <v>2806111.702437024</v>
      </c>
      <c r="F292">
        <v>486207.1612211372</v>
      </c>
      <c r="G292">
        <v>1530204.65842844</v>
      </c>
    </row>
    <row r="293" spans="1:7">
      <c r="A293">
        <v>291</v>
      </c>
      <c r="B293">
        <v>9481806.985029023</v>
      </c>
      <c r="C293">
        <v>1603389.109901001</v>
      </c>
      <c r="D293">
        <v>3056615.605589218</v>
      </c>
      <c r="E293">
        <v>2806111.702437024</v>
      </c>
      <c r="F293">
        <v>485863.3125185282</v>
      </c>
      <c r="G293">
        <v>1529827.254583252</v>
      </c>
    </row>
    <row r="294" spans="1:7">
      <c r="A294">
        <v>292</v>
      </c>
      <c r="B294">
        <v>9481795.453758013</v>
      </c>
      <c r="C294">
        <v>1605234.565243819</v>
      </c>
      <c r="D294">
        <v>3057074.417579816</v>
      </c>
      <c r="E294">
        <v>2806111.702437024</v>
      </c>
      <c r="F294">
        <v>484221.0946520093</v>
      </c>
      <c r="G294">
        <v>1529153.673845344</v>
      </c>
    </row>
    <row r="295" spans="1:7">
      <c r="A295">
        <v>293</v>
      </c>
      <c r="B295">
        <v>9481917.22079565</v>
      </c>
      <c r="C295">
        <v>1601318.859167762</v>
      </c>
      <c r="D295">
        <v>3057998.521370258</v>
      </c>
      <c r="E295">
        <v>2806111.702437024</v>
      </c>
      <c r="F295">
        <v>486249.0200246609</v>
      </c>
      <c r="G295">
        <v>1530239.117795944</v>
      </c>
    </row>
    <row r="296" spans="1:7">
      <c r="A296">
        <v>294</v>
      </c>
      <c r="B296">
        <v>9481794.900458852</v>
      </c>
      <c r="C296">
        <v>1598793.982927476</v>
      </c>
      <c r="D296">
        <v>3058733.51798773</v>
      </c>
      <c r="E296">
        <v>2806111.702437024</v>
      </c>
      <c r="F296">
        <v>487324.2381868121</v>
      </c>
      <c r="G296">
        <v>1530831.458919809</v>
      </c>
    </row>
    <row r="297" spans="1:7">
      <c r="A297">
        <v>295</v>
      </c>
      <c r="B297">
        <v>9481765.170884507</v>
      </c>
      <c r="C297">
        <v>1601334.981898912</v>
      </c>
      <c r="D297">
        <v>3057728.241094182</v>
      </c>
      <c r="E297">
        <v>2806111.702437024</v>
      </c>
      <c r="F297">
        <v>486365.7776329918</v>
      </c>
      <c r="G297">
        <v>1530224.467821397</v>
      </c>
    </row>
    <row r="298" spans="1:7">
      <c r="A298">
        <v>296</v>
      </c>
      <c r="B298">
        <v>9481816.50569997</v>
      </c>
      <c r="C298">
        <v>1599286.849220498</v>
      </c>
      <c r="D298">
        <v>3058662.984598106</v>
      </c>
      <c r="E298">
        <v>2806111.702437024</v>
      </c>
      <c r="F298">
        <v>487045.3954377396</v>
      </c>
      <c r="G298">
        <v>1530709.574006603</v>
      </c>
    </row>
    <row r="299" spans="1:7">
      <c r="A299">
        <v>297</v>
      </c>
      <c r="B299">
        <v>9481599.594548222</v>
      </c>
      <c r="C299">
        <v>1602619.793621441</v>
      </c>
      <c r="D299">
        <v>3056536.16286901</v>
      </c>
      <c r="E299">
        <v>2806111.702437024</v>
      </c>
      <c r="F299">
        <v>486341.1849120434</v>
      </c>
      <c r="G299">
        <v>1529990.750708704</v>
      </c>
    </row>
    <row r="300" spans="1:7">
      <c r="A300">
        <v>298</v>
      </c>
      <c r="B300">
        <v>9481910.303758772</v>
      </c>
      <c r="C300">
        <v>1601759.641237363</v>
      </c>
      <c r="D300">
        <v>3057030.310631128</v>
      </c>
      <c r="E300">
        <v>2806111.702437024</v>
      </c>
      <c r="F300">
        <v>486744.3054523195</v>
      </c>
      <c r="G300">
        <v>1530264.344000938</v>
      </c>
    </row>
    <row r="301" spans="1:7">
      <c r="A301">
        <v>299</v>
      </c>
      <c r="B301">
        <v>9481639.940105332</v>
      </c>
      <c r="C301">
        <v>1601584.65996873</v>
      </c>
      <c r="D301">
        <v>3056435.198566037</v>
      </c>
      <c r="E301">
        <v>2806111.702437024</v>
      </c>
      <c r="F301">
        <v>487148.9204244706</v>
      </c>
      <c r="G301">
        <v>1530359.458709071</v>
      </c>
    </row>
    <row r="302" spans="1:7">
      <c r="A302">
        <v>300</v>
      </c>
      <c r="B302">
        <v>9481617.127462976</v>
      </c>
      <c r="C302">
        <v>1604337.466936387</v>
      </c>
      <c r="D302">
        <v>3055544.124223825</v>
      </c>
      <c r="E302">
        <v>2806111.702437024</v>
      </c>
      <c r="F302">
        <v>485983.3077047674</v>
      </c>
      <c r="G302">
        <v>1529640.526160973</v>
      </c>
    </row>
    <row r="303" spans="1:7">
      <c r="A303">
        <v>301</v>
      </c>
      <c r="B303">
        <v>9481602.99342872</v>
      </c>
      <c r="C303">
        <v>1602265.779951279</v>
      </c>
      <c r="D303">
        <v>3056769.103694483</v>
      </c>
      <c r="E303">
        <v>2806111.702437024</v>
      </c>
      <c r="F303">
        <v>486396.5311845139</v>
      </c>
      <c r="G303">
        <v>1530059.87616142</v>
      </c>
    </row>
    <row r="304" spans="1:7">
      <c r="A304">
        <v>302</v>
      </c>
      <c r="B304">
        <v>9481604.860796042</v>
      </c>
      <c r="C304">
        <v>1604178.746819488</v>
      </c>
      <c r="D304">
        <v>3055714.416469194</v>
      </c>
      <c r="E304">
        <v>2806111.702437024</v>
      </c>
      <c r="F304">
        <v>485932.8784012322</v>
      </c>
      <c r="G304">
        <v>1529667.116669104</v>
      </c>
    </row>
    <row r="305" spans="1:7">
      <c r="A305">
        <v>303</v>
      </c>
      <c r="B305">
        <v>9481663.286215475</v>
      </c>
      <c r="C305">
        <v>1605066.585840302</v>
      </c>
      <c r="D305">
        <v>3055990.226661225</v>
      </c>
      <c r="E305">
        <v>2806111.702437024</v>
      </c>
      <c r="F305">
        <v>485150.5451211244</v>
      </c>
      <c r="G305">
        <v>1529344.226155799</v>
      </c>
    </row>
    <row r="306" spans="1:7">
      <c r="A306">
        <v>304</v>
      </c>
      <c r="B306">
        <v>9481524.23158465</v>
      </c>
      <c r="C306">
        <v>1604145.940712742</v>
      </c>
      <c r="D306">
        <v>3055225.286018528</v>
      </c>
      <c r="E306">
        <v>2806111.702437024</v>
      </c>
      <c r="F306">
        <v>486286.4903117685</v>
      </c>
      <c r="G306">
        <v>1529754.812104586</v>
      </c>
    </row>
    <row r="307" spans="1:7">
      <c r="A307">
        <v>305</v>
      </c>
      <c r="B307">
        <v>9481621.393311257</v>
      </c>
      <c r="C307">
        <v>1602828.918980855</v>
      </c>
      <c r="D307">
        <v>3055605.832475821</v>
      </c>
      <c r="E307">
        <v>2806111.702437024</v>
      </c>
      <c r="F307">
        <v>486951.7024481228</v>
      </c>
      <c r="G307">
        <v>1530123.236969434</v>
      </c>
    </row>
    <row r="308" spans="1:7">
      <c r="A308">
        <v>306</v>
      </c>
      <c r="B308">
        <v>9481577.403442511</v>
      </c>
      <c r="C308">
        <v>1603974.408597688</v>
      </c>
      <c r="D308">
        <v>3055432.790772594</v>
      </c>
      <c r="E308">
        <v>2806111.702437024</v>
      </c>
      <c r="F308">
        <v>486274.1874988378</v>
      </c>
      <c r="G308">
        <v>1529784.314136367</v>
      </c>
    </row>
    <row r="309" spans="1:7">
      <c r="A309">
        <v>307</v>
      </c>
      <c r="B309">
        <v>9481534.623820586</v>
      </c>
      <c r="C309">
        <v>1605398.369023436</v>
      </c>
      <c r="D309">
        <v>3055111.067198237</v>
      </c>
      <c r="E309">
        <v>2806111.702437024</v>
      </c>
      <c r="F309">
        <v>485532.7890365393</v>
      </c>
      <c r="G309">
        <v>1529380.696125349</v>
      </c>
    </row>
    <row r="310" spans="1:7">
      <c r="A310">
        <v>308</v>
      </c>
      <c r="B310">
        <v>9481548.317607006</v>
      </c>
      <c r="C310">
        <v>1603971.779306316</v>
      </c>
      <c r="D310">
        <v>3055316.020434985</v>
      </c>
      <c r="E310">
        <v>2806111.702437024</v>
      </c>
      <c r="F310">
        <v>486353.0034107388</v>
      </c>
      <c r="G310">
        <v>1529795.812017942</v>
      </c>
    </row>
    <row r="311" spans="1:7">
      <c r="A311">
        <v>309</v>
      </c>
      <c r="B311">
        <v>9481497.054898849</v>
      </c>
      <c r="C311">
        <v>1604677.790223312</v>
      </c>
      <c r="D311">
        <v>3054797.257357152</v>
      </c>
      <c r="E311">
        <v>2806111.702437024</v>
      </c>
      <c r="F311">
        <v>486252.7542414527</v>
      </c>
      <c r="G311">
        <v>1529657.550639909</v>
      </c>
    </row>
    <row r="312" spans="1:7">
      <c r="A312">
        <v>310</v>
      </c>
      <c r="B312">
        <v>9481557.304826843</v>
      </c>
      <c r="C312">
        <v>1603861.197034222</v>
      </c>
      <c r="D312">
        <v>3055235.576499286</v>
      </c>
      <c r="E312">
        <v>2806111.702437024</v>
      </c>
      <c r="F312">
        <v>486503.8613945165</v>
      </c>
      <c r="G312">
        <v>1529844.967461794</v>
      </c>
    </row>
    <row r="313" spans="1:7">
      <c r="A313">
        <v>311</v>
      </c>
      <c r="B313">
        <v>9481517.859304817</v>
      </c>
      <c r="C313">
        <v>1603145.733235241</v>
      </c>
      <c r="D313">
        <v>3055066.382972665</v>
      </c>
      <c r="E313">
        <v>2806111.702437024</v>
      </c>
      <c r="F313">
        <v>487096.2750306388</v>
      </c>
      <c r="G313">
        <v>1530097.765629249</v>
      </c>
    </row>
    <row r="314" spans="1:7">
      <c r="A314">
        <v>312</v>
      </c>
      <c r="B314">
        <v>9481470.082646066</v>
      </c>
      <c r="C314">
        <v>1604496.461138862</v>
      </c>
      <c r="D314">
        <v>3054795.957386926</v>
      </c>
      <c r="E314">
        <v>2806111.702437024</v>
      </c>
      <c r="F314">
        <v>486360.710304484</v>
      </c>
      <c r="G314">
        <v>1529705.251378771</v>
      </c>
    </row>
    <row r="315" spans="1:7">
      <c r="A315">
        <v>313</v>
      </c>
      <c r="B315">
        <v>9481413.556651</v>
      </c>
      <c r="C315">
        <v>1605610.534013534</v>
      </c>
      <c r="D315">
        <v>3054017.186435876</v>
      </c>
      <c r="E315">
        <v>2806111.702437024</v>
      </c>
      <c r="F315">
        <v>486180.5983414296</v>
      </c>
      <c r="G315">
        <v>1529493.535423136</v>
      </c>
    </row>
    <row r="316" spans="1:7">
      <c r="A316">
        <v>314</v>
      </c>
      <c r="B316">
        <v>9481412.718288336</v>
      </c>
      <c r="C316">
        <v>1608681.607398504</v>
      </c>
      <c r="D316">
        <v>3053024.079964896</v>
      </c>
      <c r="E316">
        <v>2806111.702437024</v>
      </c>
      <c r="F316">
        <v>484876.9443115424</v>
      </c>
      <c r="G316">
        <v>1528718.38417637</v>
      </c>
    </row>
    <row r="317" spans="1:7">
      <c r="A317">
        <v>315</v>
      </c>
      <c r="B317">
        <v>9481411.461501932</v>
      </c>
      <c r="C317">
        <v>1610958.952590596</v>
      </c>
      <c r="D317">
        <v>3052437.884110226</v>
      </c>
      <c r="E317">
        <v>2806111.702437024</v>
      </c>
      <c r="F317">
        <v>483778.1670619039</v>
      </c>
      <c r="G317">
        <v>1528124.755302184</v>
      </c>
    </row>
    <row r="318" spans="1:7">
      <c r="A318">
        <v>316</v>
      </c>
      <c r="B318">
        <v>9481396.905691443</v>
      </c>
      <c r="C318">
        <v>1612054.564133951</v>
      </c>
      <c r="D318">
        <v>3052209.208831297</v>
      </c>
      <c r="E318">
        <v>2806111.702437024</v>
      </c>
      <c r="F318">
        <v>483191.2796062826</v>
      </c>
      <c r="G318">
        <v>1527830.150682887</v>
      </c>
    </row>
    <row r="319" spans="1:7">
      <c r="A319">
        <v>317</v>
      </c>
      <c r="B319">
        <v>9481449.117687896</v>
      </c>
      <c r="C319">
        <v>1611530.491312776</v>
      </c>
      <c r="D319">
        <v>3052447.490881294</v>
      </c>
      <c r="E319">
        <v>2806111.702437024</v>
      </c>
      <c r="F319">
        <v>483390.9623955656</v>
      </c>
      <c r="G319">
        <v>1527968.470661238</v>
      </c>
    </row>
    <row r="320" spans="1:7">
      <c r="A320">
        <v>318</v>
      </c>
      <c r="B320">
        <v>9481297.149130899</v>
      </c>
      <c r="C320">
        <v>1612031.440881201</v>
      </c>
      <c r="D320">
        <v>3051536.878890215</v>
      </c>
      <c r="E320">
        <v>2806111.702437024</v>
      </c>
      <c r="F320">
        <v>483670.2646988401</v>
      </c>
      <c r="G320">
        <v>1527946.862223619</v>
      </c>
    </row>
    <row r="321" spans="1:7">
      <c r="A321">
        <v>319</v>
      </c>
      <c r="B321">
        <v>9481378.209180053</v>
      </c>
      <c r="C321">
        <v>1611876.762926558</v>
      </c>
      <c r="D321">
        <v>3051664.78935274</v>
      </c>
      <c r="E321">
        <v>2806111.702437024</v>
      </c>
      <c r="F321">
        <v>483733.2142511316</v>
      </c>
      <c r="G321">
        <v>1527991.740212598</v>
      </c>
    </row>
    <row r="322" spans="1:7">
      <c r="A322">
        <v>320</v>
      </c>
      <c r="B322">
        <v>9481260.069727283</v>
      </c>
      <c r="C322">
        <v>1612465.589801755</v>
      </c>
      <c r="D322">
        <v>3051290.196604775</v>
      </c>
      <c r="E322">
        <v>2806111.702437024</v>
      </c>
      <c r="F322">
        <v>483545.192584069</v>
      </c>
      <c r="G322">
        <v>1527847.38829966</v>
      </c>
    </row>
    <row r="323" spans="1:7">
      <c r="A323">
        <v>321</v>
      </c>
      <c r="B323">
        <v>9481219.818484932</v>
      </c>
      <c r="C323">
        <v>1612505.056811609</v>
      </c>
      <c r="D323">
        <v>3051389.973624802</v>
      </c>
      <c r="E323">
        <v>2806111.702437024</v>
      </c>
      <c r="F323">
        <v>483412.5360147095</v>
      </c>
      <c r="G323">
        <v>1527800.549596787</v>
      </c>
    </row>
    <row r="324" spans="1:7">
      <c r="A324">
        <v>322</v>
      </c>
      <c r="B324">
        <v>9481212.203739163</v>
      </c>
      <c r="C324">
        <v>1612134.623706087</v>
      </c>
      <c r="D324">
        <v>3051390.104655736</v>
      </c>
      <c r="E324">
        <v>2806111.702437024</v>
      </c>
      <c r="F324">
        <v>483661.3836803396</v>
      </c>
      <c r="G324">
        <v>1527914.389259975</v>
      </c>
    </row>
    <row r="325" spans="1:7">
      <c r="A325">
        <v>323</v>
      </c>
      <c r="B325">
        <v>9481125.856194021</v>
      </c>
      <c r="C325">
        <v>1613387.214445175</v>
      </c>
      <c r="D325">
        <v>3050378.139317927</v>
      </c>
      <c r="E325">
        <v>2806111.702437024</v>
      </c>
      <c r="F325">
        <v>483553.7486713409</v>
      </c>
      <c r="G325">
        <v>1527695.051322555</v>
      </c>
    </row>
    <row r="326" spans="1:7">
      <c r="A326">
        <v>324</v>
      </c>
      <c r="B326">
        <v>9481109.194128336</v>
      </c>
      <c r="C326">
        <v>1613909.1977109</v>
      </c>
      <c r="D326">
        <v>3049959.424016251</v>
      </c>
      <c r="E326">
        <v>2806111.702437024</v>
      </c>
      <c r="F326">
        <v>483525.4100932128</v>
      </c>
      <c r="G326">
        <v>1527603.459870947</v>
      </c>
    </row>
    <row r="327" spans="1:7">
      <c r="A327">
        <v>325</v>
      </c>
      <c r="B327">
        <v>9481126.02813543</v>
      </c>
      <c r="C327">
        <v>1613212.168840903</v>
      </c>
      <c r="D327">
        <v>3050061.871143493</v>
      </c>
      <c r="E327">
        <v>2806111.702437024</v>
      </c>
      <c r="F327">
        <v>483929.4007608306</v>
      </c>
      <c r="G327">
        <v>1527810.884953179</v>
      </c>
    </row>
    <row r="328" spans="1:7">
      <c r="A328">
        <v>326</v>
      </c>
      <c r="B328">
        <v>9481094.098460402</v>
      </c>
      <c r="C328">
        <v>1614651.689777437</v>
      </c>
      <c r="D328">
        <v>3049400.104774484</v>
      </c>
      <c r="E328">
        <v>2806111.702437024</v>
      </c>
      <c r="F328">
        <v>483453.2813778148</v>
      </c>
      <c r="G328">
        <v>1527477.320093644</v>
      </c>
    </row>
    <row r="329" spans="1:7">
      <c r="A329">
        <v>327</v>
      </c>
      <c r="B329">
        <v>9481113.066203363</v>
      </c>
      <c r="C329">
        <v>1615177.877980693</v>
      </c>
      <c r="D329">
        <v>3049228.832952738</v>
      </c>
      <c r="E329">
        <v>2806111.702437024</v>
      </c>
      <c r="F329">
        <v>483247.0449344888</v>
      </c>
      <c r="G329">
        <v>1527347.607898419</v>
      </c>
    </row>
    <row r="330" spans="1:7">
      <c r="A330">
        <v>328</v>
      </c>
      <c r="B330">
        <v>9481139.370160423</v>
      </c>
      <c r="C330">
        <v>1616194.899347138</v>
      </c>
      <c r="D330">
        <v>3049087.949417768</v>
      </c>
      <c r="E330">
        <v>2806111.702437024</v>
      </c>
      <c r="F330">
        <v>482676.4868190516</v>
      </c>
      <c r="G330">
        <v>1527068.332139443</v>
      </c>
    </row>
    <row r="331" spans="1:7">
      <c r="A331">
        <v>329</v>
      </c>
      <c r="B331">
        <v>9481082.617956033</v>
      </c>
      <c r="C331">
        <v>1613871.819721578</v>
      </c>
      <c r="D331">
        <v>3049523.318499341</v>
      </c>
      <c r="E331">
        <v>2806111.702437024</v>
      </c>
      <c r="F331">
        <v>483879.1001024972</v>
      </c>
      <c r="G331">
        <v>1527696.677195592</v>
      </c>
    </row>
    <row r="332" spans="1:7">
      <c r="A332">
        <v>330</v>
      </c>
      <c r="B332">
        <v>9481042.751338059</v>
      </c>
      <c r="C332">
        <v>1614645.739644527</v>
      </c>
      <c r="D332">
        <v>3048990.399690652</v>
      </c>
      <c r="E332">
        <v>2806111.702437024</v>
      </c>
      <c r="F332">
        <v>483742.4220430292</v>
      </c>
      <c r="G332">
        <v>1527552.487522827</v>
      </c>
    </row>
    <row r="333" spans="1:7">
      <c r="A333">
        <v>331</v>
      </c>
      <c r="B333">
        <v>9481061.09370964</v>
      </c>
      <c r="C333">
        <v>1613538.605747495</v>
      </c>
      <c r="D333">
        <v>3049464.543976991</v>
      </c>
      <c r="E333">
        <v>2806111.702437024</v>
      </c>
      <c r="F333">
        <v>484133.5866902811</v>
      </c>
      <c r="G333">
        <v>1527812.654857851</v>
      </c>
    </row>
    <row r="334" spans="1:7">
      <c r="A334">
        <v>332</v>
      </c>
      <c r="B334">
        <v>9481047.236345544</v>
      </c>
      <c r="C334">
        <v>1613851.883887011</v>
      </c>
      <c r="D334">
        <v>3048796.549967488</v>
      </c>
      <c r="E334">
        <v>2806111.702437024</v>
      </c>
      <c r="F334">
        <v>484432.7159292692</v>
      </c>
      <c r="G334">
        <v>1527854.384124754</v>
      </c>
    </row>
    <row r="335" spans="1:7">
      <c r="A335">
        <v>333</v>
      </c>
      <c r="B335">
        <v>9481055.235776683</v>
      </c>
      <c r="C335">
        <v>1616931.555397587</v>
      </c>
      <c r="D335">
        <v>3048414.915787684</v>
      </c>
      <c r="E335">
        <v>2806111.702437024</v>
      </c>
      <c r="F335">
        <v>482638.7460963816</v>
      </c>
      <c r="G335">
        <v>1526958.316058006</v>
      </c>
    </row>
    <row r="336" spans="1:7">
      <c r="A336">
        <v>334</v>
      </c>
      <c r="B336">
        <v>9481123.504215</v>
      </c>
      <c r="C336">
        <v>1615723.27142148</v>
      </c>
      <c r="D336">
        <v>3048836.788941472</v>
      </c>
      <c r="E336">
        <v>2806111.702437024</v>
      </c>
      <c r="F336">
        <v>483180.8251222134</v>
      </c>
      <c r="G336">
        <v>1527270.91629281</v>
      </c>
    </row>
    <row r="337" spans="1:7">
      <c r="A337">
        <v>335</v>
      </c>
      <c r="B337">
        <v>9481062.921482192</v>
      </c>
      <c r="C337">
        <v>1614436.869495992</v>
      </c>
      <c r="D337">
        <v>3049168.46292991</v>
      </c>
      <c r="E337">
        <v>2806111.702437024</v>
      </c>
      <c r="F337">
        <v>483759.3341043717</v>
      </c>
      <c r="G337">
        <v>1527586.552514894</v>
      </c>
    </row>
    <row r="338" spans="1:7">
      <c r="A338">
        <v>336</v>
      </c>
      <c r="B338">
        <v>9481004.351994956</v>
      </c>
      <c r="C338">
        <v>1614538.427337776</v>
      </c>
      <c r="D338">
        <v>3048584.930409011</v>
      </c>
      <c r="E338">
        <v>2806111.702437024</v>
      </c>
      <c r="F338">
        <v>484124.4318289655</v>
      </c>
      <c r="G338">
        <v>1527644.859982179</v>
      </c>
    </row>
    <row r="339" spans="1:7">
      <c r="A339">
        <v>337</v>
      </c>
      <c r="B339">
        <v>9481019.818607444</v>
      </c>
      <c r="C339">
        <v>1614022.967053346</v>
      </c>
      <c r="D339">
        <v>3048455.65837245</v>
      </c>
      <c r="E339">
        <v>2806111.702437024</v>
      </c>
      <c r="F339">
        <v>484590.9073326365</v>
      </c>
      <c r="G339">
        <v>1527838.583411986</v>
      </c>
    </row>
    <row r="340" spans="1:7">
      <c r="A340">
        <v>338</v>
      </c>
      <c r="B340">
        <v>9481003.98765384</v>
      </c>
      <c r="C340">
        <v>1614184.931698572</v>
      </c>
      <c r="D340">
        <v>3048568.670184177</v>
      </c>
      <c r="E340">
        <v>2806111.702437024</v>
      </c>
      <c r="F340">
        <v>484379.3888219235</v>
      </c>
      <c r="G340">
        <v>1527759.294512143</v>
      </c>
    </row>
    <row r="341" spans="1:7">
      <c r="A341">
        <v>339</v>
      </c>
      <c r="B341">
        <v>9480965.370587094</v>
      </c>
      <c r="C341">
        <v>1614639.351188903</v>
      </c>
      <c r="D341">
        <v>3048090.598147023</v>
      </c>
      <c r="E341">
        <v>2806111.702437024</v>
      </c>
      <c r="F341">
        <v>484422.4451039913</v>
      </c>
      <c r="G341">
        <v>1527701.273710154</v>
      </c>
    </row>
    <row r="342" spans="1:7">
      <c r="A342">
        <v>340</v>
      </c>
      <c r="B342">
        <v>9480982.536136376</v>
      </c>
      <c r="C342">
        <v>1614780.963917332</v>
      </c>
      <c r="D342">
        <v>3047981.644030086</v>
      </c>
      <c r="E342">
        <v>2806111.702437024</v>
      </c>
      <c r="F342">
        <v>484427.2124778078</v>
      </c>
      <c r="G342">
        <v>1527681.013274126</v>
      </c>
    </row>
    <row r="343" spans="1:7">
      <c r="A343">
        <v>341</v>
      </c>
      <c r="B343">
        <v>9481033.772979768</v>
      </c>
      <c r="C343">
        <v>1613264.614838444</v>
      </c>
      <c r="D343">
        <v>3048522.058537109</v>
      </c>
      <c r="E343">
        <v>2806111.702437024</v>
      </c>
      <c r="F343">
        <v>485063.6101404802</v>
      </c>
      <c r="G343">
        <v>1528071.78702671</v>
      </c>
    </row>
    <row r="344" spans="1:7">
      <c r="A344">
        <v>342</v>
      </c>
      <c r="B344">
        <v>9480968.291887838</v>
      </c>
      <c r="C344">
        <v>1613678.450558239</v>
      </c>
      <c r="D344">
        <v>3048230.744840417</v>
      </c>
      <c r="E344">
        <v>2806111.702437024</v>
      </c>
      <c r="F344">
        <v>484967.916622223</v>
      </c>
      <c r="G344">
        <v>1527979.477429936</v>
      </c>
    </row>
    <row r="345" spans="1:7">
      <c r="A345">
        <v>343</v>
      </c>
      <c r="B345">
        <v>9480949.219679667</v>
      </c>
      <c r="C345">
        <v>1615124.40808106</v>
      </c>
      <c r="D345">
        <v>3047567.743715679</v>
      </c>
      <c r="E345">
        <v>2806111.702437024</v>
      </c>
      <c r="F345">
        <v>484492.9647930352</v>
      </c>
      <c r="G345">
        <v>1527652.400652869</v>
      </c>
    </row>
    <row r="346" spans="1:7">
      <c r="A346">
        <v>344</v>
      </c>
      <c r="B346">
        <v>9480964.820379499</v>
      </c>
      <c r="C346">
        <v>1614585.031107707</v>
      </c>
      <c r="D346">
        <v>3047891.546711233</v>
      </c>
      <c r="E346">
        <v>2806111.702437024</v>
      </c>
      <c r="F346">
        <v>484612.9074008962</v>
      </c>
      <c r="G346">
        <v>1527763.632722641</v>
      </c>
    </row>
    <row r="347" spans="1:7">
      <c r="A347">
        <v>345</v>
      </c>
      <c r="B347">
        <v>9480956.765673446</v>
      </c>
      <c r="C347">
        <v>1615886.244772752</v>
      </c>
      <c r="D347">
        <v>3047141.76254142</v>
      </c>
      <c r="E347">
        <v>2806111.702437024</v>
      </c>
      <c r="F347">
        <v>484324.3868528822</v>
      </c>
      <c r="G347">
        <v>1527492.669069368</v>
      </c>
    </row>
    <row r="348" spans="1:7">
      <c r="A348">
        <v>346</v>
      </c>
      <c r="B348">
        <v>9480963.608701264</v>
      </c>
      <c r="C348">
        <v>1614540.423860924</v>
      </c>
      <c r="D348">
        <v>3047687.518862674</v>
      </c>
      <c r="E348">
        <v>2806111.702437024</v>
      </c>
      <c r="F348">
        <v>484805.3662806686</v>
      </c>
      <c r="G348">
        <v>1527818.597259974</v>
      </c>
    </row>
    <row r="349" spans="1:7">
      <c r="A349">
        <v>347</v>
      </c>
      <c r="B349">
        <v>9480962.784029691</v>
      </c>
      <c r="C349">
        <v>1617195.562036396</v>
      </c>
      <c r="D349">
        <v>3046727.202770438</v>
      </c>
      <c r="E349">
        <v>2806111.702437024</v>
      </c>
      <c r="F349">
        <v>483758.4380166887</v>
      </c>
      <c r="G349">
        <v>1527169.878769145</v>
      </c>
    </row>
    <row r="350" spans="1:7">
      <c r="A350">
        <v>348</v>
      </c>
      <c r="B350">
        <v>9480985.012951128</v>
      </c>
      <c r="C350">
        <v>1615564.482291558</v>
      </c>
      <c r="D350">
        <v>3047660.50638852</v>
      </c>
      <c r="E350">
        <v>2806111.702437024</v>
      </c>
      <c r="F350">
        <v>484147.8379637643</v>
      </c>
      <c r="G350">
        <v>1527500.483870263</v>
      </c>
    </row>
    <row r="351" spans="1:7">
      <c r="A351">
        <v>349</v>
      </c>
      <c r="B351">
        <v>9480954.198915154</v>
      </c>
      <c r="C351">
        <v>1614114.35298915</v>
      </c>
      <c r="D351">
        <v>3047687.819910977</v>
      </c>
      <c r="E351">
        <v>2806111.702437024</v>
      </c>
      <c r="F351">
        <v>485092.7036691783</v>
      </c>
      <c r="G351">
        <v>1527947.619908824</v>
      </c>
    </row>
    <row r="352" spans="1:7">
      <c r="A352">
        <v>350</v>
      </c>
      <c r="B352">
        <v>9480962.525176395</v>
      </c>
      <c r="C352">
        <v>1615272.317762542</v>
      </c>
      <c r="D352">
        <v>3047636.344694388</v>
      </c>
      <c r="E352">
        <v>2806111.702437024</v>
      </c>
      <c r="F352">
        <v>484348.8792027147</v>
      </c>
      <c r="G352">
        <v>1527593.281079727</v>
      </c>
    </row>
    <row r="353" spans="1:7">
      <c r="A353">
        <v>351</v>
      </c>
      <c r="B353">
        <v>9480962.605544912</v>
      </c>
      <c r="C353">
        <v>1614050.103623678</v>
      </c>
      <c r="D353">
        <v>3047315.53917633</v>
      </c>
      <c r="E353">
        <v>2806111.702437024</v>
      </c>
      <c r="F353">
        <v>485438.1621344334</v>
      </c>
      <c r="G353">
        <v>1528047.098173445</v>
      </c>
    </row>
    <row r="354" spans="1:7">
      <c r="A354">
        <v>352</v>
      </c>
      <c r="B354">
        <v>9480964.430938091</v>
      </c>
      <c r="C354">
        <v>1614041.009796935</v>
      </c>
      <c r="D354">
        <v>3047878.70290319</v>
      </c>
      <c r="E354">
        <v>2806111.702437024</v>
      </c>
      <c r="F354">
        <v>484995.9321908926</v>
      </c>
      <c r="G354">
        <v>1527937.08361005</v>
      </c>
    </row>
    <row r="355" spans="1:7">
      <c r="A355">
        <v>353</v>
      </c>
      <c r="B355">
        <v>9480945.835001448</v>
      </c>
      <c r="C355">
        <v>1616110.087287044</v>
      </c>
      <c r="D355">
        <v>3047257.950199641</v>
      </c>
      <c r="E355">
        <v>2806111.702437024</v>
      </c>
      <c r="F355">
        <v>484061.7405849426</v>
      </c>
      <c r="G355">
        <v>1527404.354492796</v>
      </c>
    </row>
    <row r="356" spans="1:7">
      <c r="A356">
        <v>354</v>
      </c>
      <c r="B356">
        <v>9480945.244159997</v>
      </c>
      <c r="C356">
        <v>1617528.119992721</v>
      </c>
      <c r="D356">
        <v>3046891.111659504</v>
      </c>
      <c r="E356">
        <v>2806111.702437024</v>
      </c>
      <c r="F356">
        <v>483373.924413758</v>
      </c>
      <c r="G356">
        <v>1527040.385656989</v>
      </c>
    </row>
    <row r="357" spans="1:7">
      <c r="A357">
        <v>355</v>
      </c>
      <c r="B357">
        <v>9480936.86707736</v>
      </c>
      <c r="C357">
        <v>1617455.479389575</v>
      </c>
      <c r="D357">
        <v>3046830.9426594</v>
      </c>
      <c r="E357">
        <v>2806111.702437024</v>
      </c>
      <c r="F357">
        <v>483465.9619877513</v>
      </c>
      <c r="G357">
        <v>1527072.780603609</v>
      </c>
    </row>
    <row r="358" spans="1:7">
      <c r="A358">
        <v>356</v>
      </c>
      <c r="B358">
        <v>9480931.365810171</v>
      </c>
      <c r="C358">
        <v>1617453.625896773</v>
      </c>
      <c r="D358">
        <v>3046655.723057682</v>
      </c>
      <c r="E358">
        <v>2806111.702437024</v>
      </c>
      <c r="F358">
        <v>483600.2275336355</v>
      </c>
      <c r="G358">
        <v>1527110.086885057</v>
      </c>
    </row>
    <row r="359" spans="1:7">
      <c r="A359">
        <v>357</v>
      </c>
      <c r="B359">
        <v>9480935.103000201</v>
      </c>
      <c r="C359">
        <v>1617289.11641906</v>
      </c>
      <c r="D359">
        <v>3046645.713865401</v>
      </c>
      <c r="E359">
        <v>2806111.702437024</v>
      </c>
      <c r="F359">
        <v>483723.509552848</v>
      </c>
      <c r="G359">
        <v>1527165.060725868</v>
      </c>
    </row>
    <row r="360" spans="1:7">
      <c r="A360">
        <v>358</v>
      </c>
      <c r="B360">
        <v>9480936.823022347</v>
      </c>
      <c r="C360">
        <v>1618210.385545748</v>
      </c>
      <c r="D360">
        <v>3046393.929021221</v>
      </c>
      <c r="E360">
        <v>2806111.702437024</v>
      </c>
      <c r="F360">
        <v>483297.7836003316</v>
      </c>
      <c r="G360">
        <v>1526923.022418022</v>
      </c>
    </row>
    <row r="361" spans="1:7">
      <c r="A361">
        <v>359</v>
      </c>
      <c r="B361">
        <v>9480939.456840008</v>
      </c>
      <c r="C361">
        <v>1617775.134461104</v>
      </c>
      <c r="D361">
        <v>3046566.870850041</v>
      </c>
      <c r="E361">
        <v>2806111.702437024</v>
      </c>
      <c r="F361">
        <v>483456.6607621746</v>
      </c>
      <c r="G361">
        <v>1527029.088329666</v>
      </c>
    </row>
    <row r="362" spans="1:7">
      <c r="A362">
        <v>360</v>
      </c>
      <c r="B362">
        <v>9480927.522129569</v>
      </c>
      <c r="C362">
        <v>1617521.318279918</v>
      </c>
      <c r="D362">
        <v>3046749.299411471</v>
      </c>
      <c r="E362">
        <v>2806111.702437024</v>
      </c>
      <c r="F362">
        <v>483476.4201028369</v>
      </c>
      <c r="G362">
        <v>1527068.781898319</v>
      </c>
    </row>
    <row r="363" spans="1:7">
      <c r="A363">
        <v>361</v>
      </c>
      <c r="B363">
        <v>9480924.361040641</v>
      </c>
      <c r="C363">
        <v>1618021.855259168</v>
      </c>
      <c r="D363">
        <v>3046588.94200531</v>
      </c>
      <c r="E363">
        <v>2806111.702437024</v>
      </c>
      <c r="F363">
        <v>483259.8619563045</v>
      </c>
      <c r="G363">
        <v>1526941.999382833</v>
      </c>
    </row>
    <row r="364" spans="1:7">
      <c r="A364">
        <v>362</v>
      </c>
      <c r="B364">
        <v>9480906.163996836</v>
      </c>
      <c r="C364">
        <v>1618142.77611368</v>
      </c>
      <c r="D364">
        <v>3046212.660471463</v>
      </c>
      <c r="E364">
        <v>2806111.702437024</v>
      </c>
      <c r="F364">
        <v>483463.9294974042</v>
      </c>
      <c r="G364">
        <v>1526975.095477264</v>
      </c>
    </row>
    <row r="365" spans="1:7">
      <c r="A365">
        <v>363</v>
      </c>
      <c r="B365">
        <v>9480894.033370335</v>
      </c>
      <c r="C365">
        <v>1617744.786746749</v>
      </c>
      <c r="D365">
        <v>3046197.074453006</v>
      </c>
      <c r="E365">
        <v>2806111.702437024</v>
      </c>
      <c r="F365">
        <v>483740.3630048767</v>
      </c>
      <c r="G365">
        <v>1527100.106728679</v>
      </c>
    </row>
    <row r="366" spans="1:7">
      <c r="A366">
        <v>364</v>
      </c>
      <c r="B366">
        <v>9480884.598673528</v>
      </c>
      <c r="C366">
        <v>1617885.567192255</v>
      </c>
      <c r="D366">
        <v>3046094.748382661</v>
      </c>
      <c r="E366">
        <v>2806111.702437024</v>
      </c>
      <c r="F366">
        <v>483720.7281719579</v>
      </c>
      <c r="G366">
        <v>1527071.85248963</v>
      </c>
    </row>
    <row r="367" spans="1:7">
      <c r="A367">
        <v>365</v>
      </c>
      <c r="B367">
        <v>9480885.650541499</v>
      </c>
      <c r="C367">
        <v>1618784.372930636</v>
      </c>
      <c r="D367">
        <v>3045675.534902196</v>
      </c>
      <c r="E367">
        <v>2806111.702437024</v>
      </c>
      <c r="F367">
        <v>483443.729114475</v>
      </c>
      <c r="G367">
        <v>1526870.311157169</v>
      </c>
    </row>
    <row r="368" spans="1:7">
      <c r="A368">
        <v>366</v>
      </c>
      <c r="B368">
        <v>9480889.821864657</v>
      </c>
      <c r="C368">
        <v>1618054.841028476</v>
      </c>
      <c r="D368">
        <v>3046105.89939881</v>
      </c>
      <c r="E368">
        <v>2806111.702437024</v>
      </c>
      <c r="F368">
        <v>483599.209397474</v>
      </c>
      <c r="G368">
        <v>1527018.169602873</v>
      </c>
    </row>
    <row r="369" spans="1:7">
      <c r="A369">
        <v>367</v>
      </c>
      <c r="B369">
        <v>9480884.880334891</v>
      </c>
      <c r="C369">
        <v>1616994.191700338</v>
      </c>
      <c r="D369">
        <v>3046216.791161344</v>
      </c>
      <c r="E369">
        <v>2806111.702437024</v>
      </c>
      <c r="F369">
        <v>484230.2430125995</v>
      </c>
      <c r="G369">
        <v>1527331.952023584</v>
      </c>
    </row>
    <row r="370" spans="1:7">
      <c r="A370">
        <v>368</v>
      </c>
      <c r="B370">
        <v>9480885.097299026</v>
      </c>
      <c r="C370">
        <v>1617633.034433732</v>
      </c>
      <c r="D370">
        <v>3046110.607682381</v>
      </c>
      <c r="E370">
        <v>2806111.702437024</v>
      </c>
      <c r="F370">
        <v>483879.6917259511</v>
      </c>
      <c r="G370">
        <v>1527150.061019938</v>
      </c>
    </row>
    <row r="371" spans="1:7">
      <c r="A371">
        <v>369</v>
      </c>
      <c r="B371">
        <v>9480879.560989071</v>
      </c>
      <c r="C371">
        <v>1617820.591458818</v>
      </c>
      <c r="D371">
        <v>3045939.895794186</v>
      </c>
      <c r="E371">
        <v>2806111.702437024</v>
      </c>
      <c r="F371">
        <v>483884.593611152</v>
      </c>
      <c r="G371">
        <v>1527122.777687891</v>
      </c>
    </row>
    <row r="372" spans="1:7">
      <c r="A372">
        <v>370</v>
      </c>
      <c r="B372">
        <v>9480885.929070979</v>
      </c>
      <c r="C372">
        <v>1618443.836273257</v>
      </c>
      <c r="D372">
        <v>3045784.721275929</v>
      </c>
      <c r="E372">
        <v>2806111.702437024</v>
      </c>
      <c r="F372">
        <v>483581.5181008863</v>
      </c>
      <c r="G372">
        <v>1526964.150983884</v>
      </c>
    </row>
    <row r="373" spans="1:7">
      <c r="A373">
        <v>371</v>
      </c>
      <c r="B373">
        <v>9480890.095114503</v>
      </c>
      <c r="C373">
        <v>1615746.630252234</v>
      </c>
      <c r="D373">
        <v>3046504.165543131</v>
      </c>
      <c r="E373">
        <v>2806111.702437024</v>
      </c>
      <c r="F373">
        <v>484864.8071812822</v>
      </c>
      <c r="G373">
        <v>1527662.789700833</v>
      </c>
    </row>
    <row r="374" spans="1:7">
      <c r="A374">
        <v>372</v>
      </c>
      <c r="B374">
        <v>9480882.86694384</v>
      </c>
      <c r="C374">
        <v>1617843.474857571</v>
      </c>
      <c r="D374">
        <v>3045873.035414663</v>
      </c>
      <c r="E374">
        <v>2806111.702437024</v>
      </c>
      <c r="F374">
        <v>483922.9920865665</v>
      </c>
      <c r="G374">
        <v>1527131.662148015</v>
      </c>
    </row>
    <row r="375" spans="1:7">
      <c r="A375">
        <v>373</v>
      </c>
      <c r="B375">
        <v>9480885.270843849</v>
      </c>
      <c r="C375">
        <v>1618055.803514181</v>
      </c>
      <c r="D375">
        <v>3045879.950414402</v>
      </c>
      <c r="E375">
        <v>2806111.702437024</v>
      </c>
      <c r="F375">
        <v>483777.3616946763</v>
      </c>
      <c r="G375">
        <v>1527060.452783567</v>
      </c>
    </row>
    <row r="376" spans="1:7">
      <c r="A376">
        <v>374</v>
      </c>
      <c r="B376">
        <v>9480876.956479484</v>
      </c>
      <c r="C376">
        <v>1618068.696747365</v>
      </c>
      <c r="D376">
        <v>3045844.921020172</v>
      </c>
      <c r="E376">
        <v>2806111.702437024</v>
      </c>
      <c r="F376">
        <v>483790.1136600391</v>
      </c>
      <c r="G376">
        <v>1527061.522614884</v>
      </c>
    </row>
    <row r="377" spans="1:7">
      <c r="A377">
        <v>375</v>
      </c>
      <c r="B377">
        <v>9480872.700150952</v>
      </c>
      <c r="C377">
        <v>1619013.923336444</v>
      </c>
      <c r="D377">
        <v>3045383.851867163</v>
      </c>
      <c r="E377">
        <v>2806111.702437024</v>
      </c>
      <c r="F377">
        <v>483510.7145116036</v>
      </c>
      <c r="G377">
        <v>1526852.507998717</v>
      </c>
    </row>
    <row r="378" spans="1:7">
      <c r="A378">
        <v>376</v>
      </c>
      <c r="B378">
        <v>9480879.639834533</v>
      </c>
      <c r="C378">
        <v>1618967.705839571</v>
      </c>
      <c r="D378">
        <v>3045422.953650217</v>
      </c>
      <c r="E378">
        <v>2806111.702437024</v>
      </c>
      <c r="F378">
        <v>483515.8190693616</v>
      </c>
      <c r="G378">
        <v>1526861.458838358</v>
      </c>
    </row>
    <row r="379" spans="1:7">
      <c r="A379">
        <v>377</v>
      </c>
      <c r="B379">
        <v>9480861.516796321</v>
      </c>
      <c r="C379">
        <v>1618775.729057655</v>
      </c>
      <c r="D379">
        <v>3045195.597858191</v>
      </c>
      <c r="E379">
        <v>2806111.702437024</v>
      </c>
      <c r="F379">
        <v>483817.4916909077</v>
      </c>
      <c r="G379">
        <v>1526960.995752544</v>
      </c>
    </row>
    <row r="380" spans="1:7">
      <c r="A380">
        <v>378</v>
      </c>
      <c r="B380">
        <v>9480862.30690825</v>
      </c>
      <c r="C380">
        <v>1618312.381963854</v>
      </c>
      <c r="D380">
        <v>3045287.519363097</v>
      </c>
      <c r="E380">
        <v>2806111.702437024</v>
      </c>
      <c r="F380">
        <v>484061.4322040787</v>
      </c>
      <c r="G380">
        <v>1527089.270940196</v>
      </c>
    </row>
    <row r="381" spans="1:7">
      <c r="A381">
        <v>379</v>
      </c>
      <c r="B381">
        <v>9480876.706729684</v>
      </c>
      <c r="C381">
        <v>1618582.440937672</v>
      </c>
      <c r="D381">
        <v>3045317.087179075</v>
      </c>
      <c r="E381">
        <v>2806111.702437024</v>
      </c>
      <c r="F381">
        <v>483867.232583466</v>
      </c>
      <c r="G381">
        <v>1526998.243592448</v>
      </c>
    </row>
    <row r="382" spans="1:7">
      <c r="A382">
        <v>380</v>
      </c>
      <c r="B382">
        <v>9480868.785455637</v>
      </c>
      <c r="C382">
        <v>1618576.424263555</v>
      </c>
      <c r="D382">
        <v>3045332.307633041</v>
      </c>
      <c r="E382">
        <v>2806111.702437024</v>
      </c>
      <c r="F382">
        <v>483849.1019726011</v>
      </c>
      <c r="G382">
        <v>1526999.249149417</v>
      </c>
    </row>
    <row r="383" spans="1:7">
      <c r="A383">
        <v>381</v>
      </c>
      <c r="B383">
        <v>9480851.179145824</v>
      </c>
      <c r="C383">
        <v>1619788.997086203</v>
      </c>
      <c r="D383">
        <v>3044713.246272561</v>
      </c>
      <c r="E383">
        <v>2806111.702437024</v>
      </c>
      <c r="F383">
        <v>483504.9774685589</v>
      </c>
      <c r="G383">
        <v>1526732.255881477</v>
      </c>
    </row>
    <row r="384" spans="1:7">
      <c r="A384">
        <v>382</v>
      </c>
      <c r="B384">
        <v>9480857.183963979</v>
      </c>
      <c r="C384">
        <v>1619745.650765795</v>
      </c>
      <c r="D384">
        <v>3044572.981168087</v>
      </c>
      <c r="E384">
        <v>2806111.702437024</v>
      </c>
      <c r="F384">
        <v>483649.9807311454</v>
      </c>
      <c r="G384">
        <v>1526776.868861926</v>
      </c>
    </row>
    <row r="385" spans="1:7">
      <c r="A385">
        <v>383</v>
      </c>
      <c r="B385">
        <v>9480860.453049602</v>
      </c>
      <c r="C385">
        <v>1620237.319091748</v>
      </c>
      <c r="D385">
        <v>3044654.330523324</v>
      </c>
      <c r="E385">
        <v>2806111.702437024</v>
      </c>
      <c r="F385">
        <v>483253.1322001086</v>
      </c>
      <c r="G385">
        <v>1526603.968797397</v>
      </c>
    </row>
    <row r="386" spans="1:7">
      <c r="A386">
        <v>384</v>
      </c>
      <c r="B386">
        <v>9480855.850716811</v>
      </c>
      <c r="C386">
        <v>1620086.665103154</v>
      </c>
      <c r="D386">
        <v>3044571.755696566</v>
      </c>
      <c r="E386">
        <v>2806111.702437024</v>
      </c>
      <c r="F386">
        <v>483417.3937307131</v>
      </c>
      <c r="G386">
        <v>1526668.333749352</v>
      </c>
    </row>
    <row r="387" spans="1:7">
      <c r="A387">
        <v>385</v>
      </c>
      <c r="B387">
        <v>9480857.850523496</v>
      </c>
      <c r="C387">
        <v>1619959.106711986</v>
      </c>
      <c r="D387">
        <v>3044721.917799324</v>
      </c>
      <c r="E387">
        <v>2806111.702437024</v>
      </c>
      <c r="F387">
        <v>483387.8429243921</v>
      </c>
      <c r="G387">
        <v>1526677.28065077</v>
      </c>
    </row>
    <row r="388" spans="1:7">
      <c r="A388">
        <v>386</v>
      </c>
      <c r="B388">
        <v>9480852.002940379</v>
      </c>
      <c r="C388">
        <v>1617897.195065014</v>
      </c>
      <c r="D388">
        <v>3045063.8316251</v>
      </c>
      <c r="E388">
        <v>2806111.702437024</v>
      </c>
      <c r="F388">
        <v>484524.5780344979</v>
      </c>
      <c r="G388">
        <v>1527254.695778742</v>
      </c>
    </row>
    <row r="389" spans="1:7">
      <c r="A389">
        <v>387</v>
      </c>
      <c r="B389">
        <v>9480850.889625534</v>
      </c>
      <c r="C389">
        <v>1619871.118082627</v>
      </c>
      <c r="D389">
        <v>3044619.386942462</v>
      </c>
      <c r="E389">
        <v>2806111.702437024</v>
      </c>
      <c r="F389">
        <v>483523.2359627794</v>
      </c>
      <c r="G389">
        <v>1526725.446200643</v>
      </c>
    </row>
    <row r="390" spans="1:7">
      <c r="A390">
        <v>388</v>
      </c>
      <c r="B390">
        <v>9480848.187891088</v>
      </c>
      <c r="C390">
        <v>1620343.337115974</v>
      </c>
      <c r="D390">
        <v>3044456.959597349</v>
      </c>
      <c r="E390">
        <v>2806111.702437024</v>
      </c>
      <c r="F390">
        <v>483329.3145386692</v>
      </c>
      <c r="G390">
        <v>1526606.874202072</v>
      </c>
    </row>
    <row r="391" spans="1:7">
      <c r="A391">
        <v>389</v>
      </c>
      <c r="B391">
        <v>9480854.048635507</v>
      </c>
      <c r="C391">
        <v>1620610.201038046</v>
      </c>
      <c r="D391">
        <v>3044445.621554361</v>
      </c>
      <c r="E391">
        <v>2806111.702437024</v>
      </c>
      <c r="F391">
        <v>483158.9097567312</v>
      </c>
      <c r="G391">
        <v>1526527.613849343</v>
      </c>
    </row>
    <row r="392" spans="1:7">
      <c r="A392">
        <v>390</v>
      </c>
      <c r="B392">
        <v>9480840.982375612</v>
      </c>
      <c r="C392">
        <v>1621549.598797511</v>
      </c>
      <c r="D392">
        <v>3043886.596499794</v>
      </c>
      <c r="E392">
        <v>2806111.702437024</v>
      </c>
      <c r="F392">
        <v>482945.331983823</v>
      </c>
      <c r="G392">
        <v>1526347.752657461</v>
      </c>
    </row>
    <row r="393" spans="1:7">
      <c r="A393">
        <v>391</v>
      </c>
      <c r="B393">
        <v>9480840.724045182</v>
      </c>
      <c r="C393">
        <v>1621764.774538409</v>
      </c>
      <c r="D393">
        <v>3043765.106878492</v>
      </c>
      <c r="E393">
        <v>2806111.702437024</v>
      </c>
      <c r="F393">
        <v>482894.9432896192</v>
      </c>
      <c r="G393">
        <v>1526304.196901639</v>
      </c>
    </row>
    <row r="394" spans="1:7">
      <c r="A394">
        <v>392</v>
      </c>
      <c r="B394">
        <v>9480851.617984952</v>
      </c>
      <c r="C394">
        <v>1620846.798237555</v>
      </c>
      <c r="D394">
        <v>3044081.494009266</v>
      </c>
      <c r="E394">
        <v>2806111.702437024</v>
      </c>
      <c r="F394">
        <v>483274.5180323521</v>
      </c>
      <c r="G394">
        <v>1526537.105268755</v>
      </c>
    </row>
    <row r="395" spans="1:7">
      <c r="A395">
        <v>393</v>
      </c>
      <c r="B395">
        <v>9480843.321618874</v>
      </c>
      <c r="C395">
        <v>1621769.705703947</v>
      </c>
      <c r="D395">
        <v>3043743.715703816</v>
      </c>
      <c r="E395">
        <v>2806111.702437024</v>
      </c>
      <c r="F395">
        <v>482909.4148312755</v>
      </c>
      <c r="G395">
        <v>1526308.782942811</v>
      </c>
    </row>
    <row r="396" spans="1:7">
      <c r="A396">
        <v>394</v>
      </c>
      <c r="B396">
        <v>9480838.571687555</v>
      </c>
      <c r="C396">
        <v>1621894.006928166</v>
      </c>
      <c r="D396">
        <v>3043524.503493726</v>
      </c>
      <c r="E396">
        <v>2806111.702437024</v>
      </c>
      <c r="F396">
        <v>482999.5497648954</v>
      </c>
      <c r="G396">
        <v>1526308.809063741</v>
      </c>
    </row>
    <row r="397" spans="1:7">
      <c r="A397">
        <v>395</v>
      </c>
      <c r="B397">
        <v>9480841.459166726</v>
      </c>
      <c r="C397">
        <v>1622109.931761956</v>
      </c>
      <c r="D397">
        <v>3043516.006705933</v>
      </c>
      <c r="E397">
        <v>2806111.702437024</v>
      </c>
      <c r="F397">
        <v>482860.4538895236</v>
      </c>
      <c r="G397">
        <v>1526243.364372289</v>
      </c>
    </row>
    <row r="398" spans="1:7">
      <c r="A398">
        <v>396</v>
      </c>
      <c r="B398">
        <v>9480849.591181057</v>
      </c>
      <c r="C398">
        <v>1621965.976888502</v>
      </c>
      <c r="D398">
        <v>3043511.900722285</v>
      </c>
      <c r="E398">
        <v>2806111.702437024</v>
      </c>
      <c r="F398">
        <v>482965.6436976982</v>
      </c>
      <c r="G398">
        <v>1526294.367435546</v>
      </c>
    </row>
    <row r="399" spans="1:7">
      <c r="A399">
        <v>397</v>
      </c>
      <c r="B399">
        <v>9480842.90238669</v>
      </c>
      <c r="C399">
        <v>1622319.789495349</v>
      </c>
      <c r="D399">
        <v>3043435.010907143</v>
      </c>
      <c r="E399">
        <v>2806111.702437024</v>
      </c>
      <c r="F399">
        <v>482782.7168871943</v>
      </c>
      <c r="G399">
        <v>1526193.682659978</v>
      </c>
    </row>
    <row r="400" spans="1:7">
      <c r="A400">
        <v>398</v>
      </c>
      <c r="B400">
        <v>9480831.008992359</v>
      </c>
      <c r="C400">
        <v>1621465.260734887</v>
      </c>
      <c r="D400">
        <v>3043413.65739052</v>
      </c>
      <c r="E400">
        <v>2806111.702437024</v>
      </c>
      <c r="F400">
        <v>483374.5501968223</v>
      </c>
      <c r="G400">
        <v>1526465.838233106</v>
      </c>
    </row>
    <row r="401" spans="1:7">
      <c r="A401">
        <v>399</v>
      </c>
      <c r="B401">
        <v>9480840.000599779</v>
      </c>
      <c r="C401">
        <v>1620998.191319226</v>
      </c>
      <c r="D401">
        <v>3043617.082600697</v>
      </c>
      <c r="E401">
        <v>2806111.702437024</v>
      </c>
      <c r="F401">
        <v>483536.9269925646</v>
      </c>
      <c r="G401">
        <v>1526576.097250267</v>
      </c>
    </row>
    <row r="402" spans="1:7">
      <c r="A402">
        <v>400</v>
      </c>
      <c r="B402">
        <v>9480833.050731156</v>
      </c>
      <c r="C402">
        <v>1620980.579796573</v>
      </c>
      <c r="D402">
        <v>3043473.108721197</v>
      </c>
      <c r="E402">
        <v>2806111.702437024</v>
      </c>
      <c r="F402">
        <v>483657.6691949689</v>
      </c>
      <c r="G402">
        <v>1526609.990581393</v>
      </c>
    </row>
    <row r="403" spans="1:7">
      <c r="A403">
        <v>401</v>
      </c>
      <c r="B403">
        <v>9480840.147710226</v>
      </c>
      <c r="C403">
        <v>1622426.205684807</v>
      </c>
      <c r="D403">
        <v>3043235.256201992</v>
      </c>
      <c r="E403">
        <v>2806111.702437024</v>
      </c>
      <c r="F403">
        <v>482863.5378816631</v>
      </c>
      <c r="G403">
        <v>1526203.445504739</v>
      </c>
    </row>
    <row r="404" spans="1:7">
      <c r="A404">
        <v>402</v>
      </c>
      <c r="B404">
        <v>9480827.541308096</v>
      </c>
      <c r="C404">
        <v>1621531.727979393</v>
      </c>
      <c r="D404">
        <v>3043146.130624149</v>
      </c>
      <c r="E404">
        <v>2806111.702437024</v>
      </c>
      <c r="F404">
        <v>483544.7960146219</v>
      </c>
      <c r="G404">
        <v>1526493.184252909</v>
      </c>
    </row>
    <row r="405" spans="1:7">
      <c r="A405">
        <v>403</v>
      </c>
      <c r="B405">
        <v>9480827.166405063</v>
      </c>
      <c r="C405">
        <v>1621621.123564698</v>
      </c>
      <c r="D405">
        <v>3043053.210616194</v>
      </c>
      <c r="E405">
        <v>2806111.702437024</v>
      </c>
      <c r="F405">
        <v>483557.3368829036</v>
      </c>
      <c r="G405">
        <v>1526483.792904245</v>
      </c>
    </row>
    <row r="406" spans="1:7">
      <c r="A406">
        <v>404</v>
      </c>
      <c r="B406">
        <v>9480828.895628054</v>
      </c>
      <c r="C406">
        <v>1621792.826095725</v>
      </c>
      <c r="D406">
        <v>3042876.919228084</v>
      </c>
      <c r="E406">
        <v>2806111.702437024</v>
      </c>
      <c r="F406">
        <v>483585.3262105063</v>
      </c>
      <c r="G406">
        <v>1526462.121656714</v>
      </c>
    </row>
    <row r="407" spans="1:7">
      <c r="A407">
        <v>405</v>
      </c>
      <c r="B407">
        <v>9480832.094612649</v>
      </c>
      <c r="C407">
        <v>1621911.137028323</v>
      </c>
      <c r="D407">
        <v>3042972.652429909</v>
      </c>
      <c r="E407">
        <v>2806111.702437024</v>
      </c>
      <c r="F407">
        <v>483427.0309246514</v>
      </c>
      <c r="G407">
        <v>1526409.57179274</v>
      </c>
    </row>
    <row r="408" spans="1:7">
      <c r="A408">
        <v>406</v>
      </c>
      <c r="B408">
        <v>9480829.351518385</v>
      </c>
      <c r="C408">
        <v>1621767.692084298</v>
      </c>
      <c r="D408">
        <v>3042918.4631644</v>
      </c>
      <c r="E408">
        <v>2806111.702437024</v>
      </c>
      <c r="F408">
        <v>483564.0852770776</v>
      </c>
      <c r="G408">
        <v>1526467.408555585</v>
      </c>
    </row>
    <row r="409" spans="1:7">
      <c r="A409">
        <v>407</v>
      </c>
      <c r="B409">
        <v>9480825.152609918</v>
      </c>
      <c r="C409">
        <v>1621865.35969753</v>
      </c>
      <c r="D409">
        <v>3042906.221000376</v>
      </c>
      <c r="E409">
        <v>2806111.702437024</v>
      </c>
      <c r="F409">
        <v>483501.5412459288</v>
      </c>
      <c r="G409">
        <v>1526440.328229059</v>
      </c>
    </row>
    <row r="410" spans="1:7">
      <c r="A410">
        <v>408</v>
      </c>
      <c r="B410">
        <v>9480831.223732537</v>
      </c>
      <c r="C410">
        <v>1619942.27004022</v>
      </c>
      <c r="D410">
        <v>3043399.800974352</v>
      </c>
      <c r="E410">
        <v>2806111.702437024</v>
      </c>
      <c r="F410">
        <v>484431.1481159761</v>
      </c>
      <c r="G410">
        <v>1526946.302164965</v>
      </c>
    </row>
    <row r="411" spans="1:7">
      <c r="A411">
        <v>409</v>
      </c>
      <c r="B411">
        <v>9480822.611696484</v>
      </c>
      <c r="C411">
        <v>1621794.223280355</v>
      </c>
      <c r="D411">
        <v>3042869.331958578</v>
      </c>
      <c r="E411">
        <v>2806111.702437024</v>
      </c>
      <c r="F411">
        <v>483577.1916092705</v>
      </c>
      <c r="G411">
        <v>1526470.162411254</v>
      </c>
    </row>
    <row r="412" spans="1:7">
      <c r="A412">
        <v>410</v>
      </c>
      <c r="B412">
        <v>9480835.239142491</v>
      </c>
      <c r="C412">
        <v>1621885.759740789</v>
      </c>
      <c r="D412">
        <v>3042713.624785058</v>
      </c>
      <c r="E412">
        <v>2806111.702437024</v>
      </c>
      <c r="F412">
        <v>483646.048243334</v>
      </c>
      <c r="G412">
        <v>1526478.103936286</v>
      </c>
    </row>
    <row r="413" spans="1:7">
      <c r="A413">
        <v>411</v>
      </c>
      <c r="B413">
        <v>9480823.04249214</v>
      </c>
      <c r="C413">
        <v>1622010.826338717</v>
      </c>
      <c r="D413">
        <v>3042749.680257441</v>
      </c>
      <c r="E413">
        <v>2806111.702437024</v>
      </c>
      <c r="F413">
        <v>483524.7475196644</v>
      </c>
      <c r="G413">
        <v>1526426.085939294</v>
      </c>
    </row>
    <row r="414" spans="1:7">
      <c r="A414">
        <v>412</v>
      </c>
      <c r="B414">
        <v>9480823.401008645</v>
      </c>
      <c r="C414">
        <v>1621565.848071947</v>
      </c>
      <c r="D414">
        <v>3042806.778162131</v>
      </c>
      <c r="E414">
        <v>2806111.702437024</v>
      </c>
      <c r="F414">
        <v>483781.9574114017</v>
      </c>
      <c r="G414">
        <v>1526557.114926141</v>
      </c>
    </row>
    <row r="415" spans="1:7">
      <c r="A415">
        <v>413</v>
      </c>
      <c r="B415">
        <v>9480825.353967987</v>
      </c>
      <c r="C415">
        <v>1621793.260292701</v>
      </c>
      <c r="D415">
        <v>3042886.421603304</v>
      </c>
      <c r="E415">
        <v>2806111.702437024</v>
      </c>
      <c r="F415">
        <v>483567.8925459398</v>
      </c>
      <c r="G415">
        <v>1526466.07708902</v>
      </c>
    </row>
    <row r="416" spans="1:7">
      <c r="A416">
        <v>414</v>
      </c>
      <c r="B416">
        <v>9480825.177170303</v>
      </c>
      <c r="C416">
        <v>1622640.051507902</v>
      </c>
      <c r="D416">
        <v>3042512.678112058</v>
      </c>
      <c r="E416">
        <v>2806111.702437024</v>
      </c>
      <c r="F416">
        <v>483281.9536289666</v>
      </c>
      <c r="G416">
        <v>1526278.79148435</v>
      </c>
    </row>
    <row r="417" spans="1:7">
      <c r="A417">
        <v>415</v>
      </c>
      <c r="B417">
        <v>9480824.342844481</v>
      </c>
      <c r="C417">
        <v>1621951.230650539</v>
      </c>
      <c r="D417">
        <v>3042833.25322922</v>
      </c>
      <c r="E417">
        <v>2806111.702437024</v>
      </c>
      <c r="F417">
        <v>483499.5815381423</v>
      </c>
      <c r="G417">
        <v>1526428.574989556</v>
      </c>
    </row>
    <row r="418" spans="1:7">
      <c r="A418">
        <v>416</v>
      </c>
      <c r="B418">
        <v>9480823.569630373</v>
      </c>
      <c r="C418">
        <v>1621735.477797158</v>
      </c>
      <c r="D418">
        <v>3042841.630082299</v>
      </c>
      <c r="E418">
        <v>2806111.702437024</v>
      </c>
      <c r="F418">
        <v>483639.5024261112</v>
      </c>
      <c r="G418">
        <v>1526495.256887781</v>
      </c>
    </row>
    <row r="419" spans="1:7">
      <c r="A419">
        <v>417</v>
      </c>
      <c r="B419">
        <v>9480824.801641956</v>
      </c>
      <c r="C419">
        <v>1621708.807747666</v>
      </c>
      <c r="D419">
        <v>3042980.590148628</v>
      </c>
      <c r="E419">
        <v>2806111.702437024</v>
      </c>
      <c r="F419">
        <v>483547.1129315178</v>
      </c>
      <c r="G419">
        <v>1526476.588377121</v>
      </c>
    </row>
    <row r="420" spans="1:7">
      <c r="A420">
        <v>418</v>
      </c>
      <c r="B420">
        <v>9480825.351553621</v>
      </c>
      <c r="C420">
        <v>1621544.987020385</v>
      </c>
      <c r="D420">
        <v>3042932.389098247</v>
      </c>
      <c r="E420">
        <v>2806111.702437024</v>
      </c>
      <c r="F420">
        <v>483700.1297854806</v>
      </c>
      <c r="G420">
        <v>1526536.143212485</v>
      </c>
    </row>
    <row r="421" spans="1:7">
      <c r="A421">
        <v>419</v>
      </c>
      <c r="B421">
        <v>9480828.267389013</v>
      </c>
      <c r="C421">
        <v>1622836.209654572</v>
      </c>
      <c r="D421">
        <v>3042618.786878014</v>
      </c>
      <c r="E421">
        <v>2806111.702437024</v>
      </c>
      <c r="F421">
        <v>483067.5612447617</v>
      </c>
      <c r="G421">
        <v>1526194.007174641</v>
      </c>
    </row>
    <row r="422" spans="1:7">
      <c r="A422">
        <v>420</v>
      </c>
      <c r="B422">
        <v>9480825.178449834</v>
      </c>
      <c r="C422">
        <v>1621785.836741094</v>
      </c>
      <c r="D422">
        <v>3042902.670660037</v>
      </c>
      <c r="E422">
        <v>2806111.702437024</v>
      </c>
      <c r="F422">
        <v>483556.8276237286</v>
      </c>
      <c r="G422">
        <v>1526468.140987949</v>
      </c>
    </row>
    <row r="423" spans="1:7">
      <c r="A423">
        <v>421</v>
      </c>
      <c r="B423">
        <v>9480822.514632614</v>
      </c>
      <c r="C423">
        <v>1621532.716427783</v>
      </c>
      <c r="D423">
        <v>3043008.711064901</v>
      </c>
      <c r="E423">
        <v>2806111.702437024</v>
      </c>
      <c r="F423">
        <v>483642.49630917</v>
      </c>
      <c r="G423">
        <v>1526526.888393737</v>
      </c>
    </row>
    <row r="424" spans="1:7">
      <c r="A424">
        <v>422</v>
      </c>
      <c r="B424">
        <v>9480824.567327259</v>
      </c>
      <c r="C424">
        <v>1621408.220963477</v>
      </c>
      <c r="D424">
        <v>3043061.910305542</v>
      </c>
      <c r="E424">
        <v>2806111.702437024</v>
      </c>
      <c r="F424">
        <v>483686.9415105433</v>
      </c>
      <c r="G424">
        <v>1526555.792110673</v>
      </c>
    </row>
    <row r="425" spans="1:7">
      <c r="A425">
        <v>423</v>
      </c>
      <c r="B425">
        <v>9480819.800301695</v>
      </c>
      <c r="C425">
        <v>1620644.571611416</v>
      </c>
      <c r="D425">
        <v>3043195.272311084</v>
      </c>
      <c r="E425">
        <v>2806111.702437024</v>
      </c>
      <c r="F425">
        <v>484100.8839378819</v>
      </c>
      <c r="G425">
        <v>1526767.37000429</v>
      </c>
    </row>
    <row r="426" spans="1:7">
      <c r="A426">
        <v>424</v>
      </c>
      <c r="B426">
        <v>9480821.774246892</v>
      </c>
      <c r="C426">
        <v>1620451.468221727</v>
      </c>
      <c r="D426">
        <v>3043265.354167075</v>
      </c>
      <c r="E426">
        <v>2806111.702437024</v>
      </c>
      <c r="F426">
        <v>484178.8102609549</v>
      </c>
      <c r="G426">
        <v>1526814.439160111</v>
      </c>
    </row>
    <row r="427" spans="1:7">
      <c r="A427">
        <v>425</v>
      </c>
      <c r="B427">
        <v>9480817.122809893</v>
      </c>
      <c r="C427">
        <v>1620775.162082659</v>
      </c>
      <c r="D427">
        <v>3043035.092626161</v>
      </c>
      <c r="E427">
        <v>2806111.702437024</v>
      </c>
      <c r="F427">
        <v>484136.662195729</v>
      </c>
      <c r="G427">
        <v>1526758.503468318</v>
      </c>
    </row>
    <row r="428" spans="1:7">
      <c r="A428">
        <v>426</v>
      </c>
      <c r="B428">
        <v>9480818.125487357</v>
      </c>
      <c r="C428">
        <v>1620891.598067138</v>
      </c>
      <c r="D428">
        <v>3042954.226671082</v>
      </c>
      <c r="E428">
        <v>2806111.702437024</v>
      </c>
      <c r="F428">
        <v>484123.7880458144</v>
      </c>
      <c r="G428">
        <v>1526736.810266299</v>
      </c>
    </row>
    <row r="429" spans="1:7">
      <c r="A429">
        <v>427</v>
      </c>
      <c r="B429">
        <v>9480819.657226583</v>
      </c>
      <c r="C429">
        <v>1620785.644026946</v>
      </c>
      <c r="D429">
        <v>3043077.400297992</v>
      </c>
      <c r="E429">
        <v>2806111.702437024</v>
      </c>
      <c r="F429">
        <v>484098.4404861479</v>
      </c>
      <c r="G429">
        <v>1526746.469978472</v>
      </c>
    </row>
    <row r="430" spans="1:7">
      <c r="A430">
        <v>428</v>
      </c>
      <c r="B430">
        <v>9480815.925088681</v>
      </c>
      <c r="C430">
        <v>1620493.81121601</v>
      </c>
      <c r="D430">
        <v>3043164.292021187</v>
      </c>
      <c r="E430">
        <v>2806111.702437024</v>
      </c>
      <c r="F430">
        <v>484227.8138764604</v>
      </c>
      <c r="G430">
        <v>1526818.305538</v>
      </c>
    </row>
    <row r="431" spans="1:7">
      <c r="A431">
        <v>429</v>
      </c>
      <c r="B431">
        <v>9480817.110204272</v>
      </c>
      <c r="C431">
        <v>1620685.355552319</v>
      </c>
      <c r="D431">
        <v>3043110.784934245</v>
      </c>
      <c r="E431">
        <v>2806111.702437024</v>
      </c>
      <c r="F431">
        <v>484139.3850287045</v>
      </c>
      <c r="G431">
        <v>1526769.882251979</v>
      </c>
    </row>
    <row r="432" spans="1:7">
      <c r="A432">
        <v>430</v>
      </c>
      <c r="B432">
        <v>9480816.043122478</v>
      </c>
      <c r="C432">
        <v>1621201.578370901</v>
      </c>
      <c r="D432">
        <v>3042920.211901954</v>
      </c>
      <c r="E432">
        <v>2806111.702437024</v>
      </c>
      <c r="F432">
        <v>483938.3188760547</v>
      </c>
      <c r="G432">
        <v>1526644.231536543</v>
      </c>
    </row>
    <row r="433" spans="1:7">
      <c r="A433">
        <v>431</v>
      </c>
      <c r="B433">
        <v>9480816.568180665</v>
      </c>
      <c r="C433">
        <v>1620550.902090814</v>
      </c>
      <c r="D433">
        <v>3043134.336162433</v>
      </c>
      <c r="E433">
        <v>2806111.702437024</v>
      </c>
      <c r="F433">
        <v>484213.8003115132</v>
      </c>
      <c r="G433">
        <v>1526805.82717888</v>
      </c>
    </row>
    <row r="434" spans="1:7">
      <c r="A434">
        <v>432</v>
      </c>
      <c r="B434">
        <v>9480815.517250225</v>
      </c>
      <c r="C434">
        <v>1620421.055815157</v>
      </c>
      <c r="D434">
        <v>3043241.257964747</v>
      </c>
      <c r="E434">
        <v>2806111.702437024</v>
      </c>
      <c r="F434">
        <v>484215.2846563309</v>
      </c>
      <c r="G434">
        <v>1526826.216376967</v>
      </c>
    </row>
    <row r="435" spans="1:7">
      <c r="A435">
        <v>433</v>
      </c>
      <c r="B435">
        <v>9480815.163402759</v>
      </c>
      <c r="C435">
        <v>1620571.909909776</v>
      </c>
      <c r="D435">
        <v>3043204.511105584</v>
      </c>
      <c r="E435">
        <v>2806111.702437024</v>
      </c>
      <c r="F435">
        <v>484140.8187481241</v>
      </c>
      <c r="G435">
        <v>1526786.22120225</v>
      </c>
    </row>
    <row r="436" spans="1:7">
      <c r="A436">
        <v>434</v>
      </c>
      <c r="B436">
        <v>9480816.735330744</v>
      </c>
      <c r="C436">
        <v>1619985.227103886</v>
      </c>
      <c r="D436">
        <v>3043284.611897829</v>
      </c>
      <c r="E436">
        <v>2806111.702437024</v>
      </c>
      <c r="F436">
        <v>484480.4346737996</v>
      </c>
      <c r="G436">
        <v>1526954.759218205</v>
      </c>
    </row>
    <row r="437" spans="1:7">
      <c r="A437">
        <v>435</v>
      </c>
      <c r="B437">
        <v>9480816.635745268</v>
      </c>
      <c r="C437">
        <v>1620463.28565542</v>
      </c>
      <c r="D437">
        <v>3043267.230719779</v>
      </c>
      <c r="E437">
        <v>2806111.702437024</v>
      </c>
      <c r="F437">
        <v>484165.9909081633</v>
      </c>
      <c r="G437">
        <v>1526808.426024881</v>
      </c>
    </row>
    <row r="438" spans="1:7">
      <c r="A438">
        <v>436</v>
      </c>
      <c r="B438">
        <v>9480816.777373668</v>
      </c>
      <c r="C438">
        <v>1620471.261033316</v>
      </c>
      <c r="D438">
        <v>3043214.441721526</v>
      </c>
      <c r="E438">
        <v>2806111.702437024</v>
      </c>
      <c r="F438">
        <v>484199.7707027451</v>
      </c>
      <c r="G438">
        <v>1526819.601479058</v>
      </c>
    </row>
    <row r="439" spans="1:7">
      <c r="A439">
        <v>437</v>
      </c>
      <c r="B439">
        <v>9480816.856774937</v>
      </c>
      <c r="C439">
        <v>1620437.855440351</v>
      </c>
      <c r="D439">
        <v>3043273.285873791</v>
      </c>
      <c r="E439">
        <v>2806111.702437024</v>
      </c>
      <c r="F439">
        <v>484177.5951800059</v>
      </c>
      <c r="G439">
        <v>1526816.417843765</v>
      </c>
    </row>
    <row r="440" spans="1:7">
      <c r="A440">
        <v>438</v>
      </c>
      <c r="B440">
        <v>9480816.353618806</v>
      </c>
      <c r="C440">
        <v>1620448.879769183</v>
      </c>
      <c r="D440">
        <v>3043115.189492582</v>
      </c>
      <c r="E440">
        <v>2806111.702437024</v>
      </c>
      <c r="F440">
        <v>484295.8903562117</v>
      </c>
      <c r="G440">
        <v>1526844.691563806</v>
      </c>
    </row>
    <row r="441" spans="1:7">
      <c r="A441">
        <v>439</v>
      </c>
      <c r="B441">
        <v>9480816.304771787</v>
      </c>
      <c r="C441">
        <v>1620105.375526033</v>
      </c>
      <c r="D441">
        <v>3043318.57153708</v>
      </c>
      <c r="E441">
        <v>2806111.702437024</v>
      </c>
      <c r="F441">
        <v>484370.6086809704</v>
      </c>
      <c r="G441">
        <v>1526910.04659068</v>
      </c>
    </row>
    <row r="442" spans="1:7">
      <c r="A442">
        <v>440</v>
      </c>
      <c r="B442">
        <v>9480816.053856596</v>
      </c>
      <c r="C442">
        <v>1621075.472629979</v>
      </c>
      <c r="D442">
        <v>3043043.904404891</v>
      </c>
      <c r="E442">
        <v>2806111.702437024</v>
      </c>
      <c r="F442">
        <v>483924.8711505861</v>
      </c>
      <c r="G442">
        <v>1526660.103234118</v>
      </c>
    </row>
    <row r="443" spans="1:7">
      <c r="A443">
        <v>441</v>
      </c>
      <c r="B443">
        <v>9480815.851927819</v>
      </c>
      <c r="C443">
        <v>1620246.130509579</v>
      </c>
      <c r="D443">
        <v>3043300.763088407</v>
      </c>
      <c r="E443">
        <v>2806111.702437024</v>
      </c>
      <c r="F443">
        <v>484288.0699667067</v>
      </c>
      <c r="G443">
        <v>1526869.185926102</v>
      </c>
    </row>
    <row r="444" spans="1:7">
      <c r="A444">
        <v>442</v>
      </c>
      <c r="B444">
        <v>9480816.724651655</v>
      </c>
      <c r="C444">
        <v>1621082.293970827</v>
      </c>
      <c r="D444">
        <v>3042998.443732049</v>
      </c>
      <c r="E444">
        <v>2806111.702437024</v>
      </c>
      <c r="F444">
        <v>483956.6991190315</v>
      </c>
      <c r="G444">
        <v>1526667.585392723</v>
      </c>
    </row>
    <row r="445" spans="1:7">
      <c r="A445">
        <v>443</v>
      </c>
      <c r="B445">
        <v>9480814.772961194</v>
      </c>
      <c r="C445">
        <v>1620616.29143094</v>
      </c>
      <c r="D445">
        <v>3043239.365828022</v>
      </c>
      <c r="E445">
        <v>2806111.702437024</v>
      </c>
      <c r="F445">
        <v>484082.8746486492</v>
      </c>
      <c r="G445">
        <v>1526764.538616559</v>
      </c>
    </row>
    <row r="446" spans="1:7">
      <c r="A446">
        <v>444</v>
      </c>
      <c r="B446">
        <v>9480814.595102504</v>
      </c>
      <c r="C446">
        <v>1620643.830638167</v>
      </c>
      <c r="D446">
        <v>3043215.374910333</v>
      </c>
      <c r="E446">
        <v>2806111.702437024</v>
      </c>
      <c r="F446">
        <v>484083.3487435798</v>
      </c>
      <c r="G446">
        <v>1526760.338373403</v>
      </c>
    </row>
    <row r="447" spans="1:7">
      <c r="A447">
        <v>445</v>
      </c>
      <c r="B447">
        <v>9480815.164992398</v>
      </c>
      <c r="C447">
        <v>1620920.994670398</v>
      </c>
      <c r="D447">
        <v>3043166.514200706</v>
      </c>
      <c r="E447">
        <v>2806111.702437024</v>
      </c>
      <c r="F447">
        <v>483934.5559414624</v>
      </c>
      <c r="G447">
        <v>1526681.397742806</v>
      </c>
    </row>
    <row r="448" spans="1:7">
      <c r="A448">
        <v>446</v>
      </c>
      <c r="B448">
        <v>9480815.045889892</v>
      </c>
      <c r="C448">
        <v>1620624.035236308</v>
      </c>
      <c r="D448">
        <v>3043232.304642881</v>
      </c>
      <c r="E448">
        <v>2806111.702437024</v>
      </c>
      <c r="F448">
        <v>484084.0603855671</v>
      </c>
      <c r="G448">
        <v>1526762.943188113</v>
      </c>
    </row>
    <row r="449" spans="1:7">
      <c r="A449">
        <v>447</v>
      </c>
      <c r="B449">
        <v>9480814.981859287</v>
      </c>
      <c r="C449">
        <v>1620789.322596367</v>
      </c>
      <c r="D449">
        <v>3043168.036222654</v>
      </c>
      <c r="E449">
        <v>2806111.702437024</v>
      </c>
      <c r="F449">
        <v>484020.5904611757</v>
      </c>
      <c r="G449">
        <v>1526725.330142066</v>
      </c>
    </row>
    <row r="450" spans="1:7">
      <c r="A450">
        <v>448</v>
      </c>
      <c r="B450">
        <v>9480815.293493161</v>
      </c>
      <c r="C450">
        <v>1620487.268506962</v>
      </c>
      <c r="D450">
        <v>3043274.067821571</v>
      </c>
      <c r="E450">
        <v>2806111.702437024</v>
      </c>
      <c r="F450">
        <v>484144.1372890661</v>
      </c>
      <c r="G450">
        <v>1526798.117438538</v>
      </c>
    </row>
    <row r="451" spans="1:7">
      <c r="A451">
        <v>449</v>
      </c>
      <c r="B451">
        <v>9480814.421386626</v>
      </c>
      <c r="C451">
        <v>1620678.178646621</v>
      </c>
      <c r="D451">
        <v>3043177.265072368</v>
      </c>
      <c r="E451">
        <v>2806111.702437024</v>
      </c>
      <c r="F451">
        <v>484090.8063051004</v>
      </c>
      <c r="G451">
        <v>1526756.468925512</v>
      </c>
    </row>
    <row r="452" spans="1:7">
      <c r="A452">
        <v>450</v>
      </c>
      <c r="B452">
        <v>9480814.642799309</v>
      </c>
      <c r="C452">
        <v>1620772.107814217</v>
      </c>
      <c r="D452">
        <v>3043166.1202971</v>
      </c>
      <c r="E452">
        <v>2806111.702437024</v>
      </c>
      <c r="F452">
        <v>484034.9256796024</v>
      </c>
      <c r="G452">
        <v>1526729.786571365</v>
      </c>
    </row>
    <row r="453" spans="1:7">
      <c r="A453">
        <v>451</v>
      </c>
      <c r="B453">
        <v>9480813.82521213</v>
      </c>
      <c r="C453">
        <v>1620630.807935683</v>
      </c>
      <c r="D453">
        <v>3043148.844577891</v>
      </c>
      <c r="E453">
        <v>2806111.702437024</v>
      </c>
      <c r="F453">
        <v>484144.839814675</v>
      </c>
      <c r="G453">
        <v>1526777.630446858</v>
      </c>
    </row>
    <row r="454" spans="1:7">
      <c r="A454">
        <v>452</v>
      </c>
      <c r="B454">
        <v>9480814.178410474</v>
      </c>
      <c r="C454">
        <v>1620684.122209827</v>
      </c>
      <c r="D454">
        <v>3043155.255595689</v>
      </c>
      <c r="E454">
        <v>2806111.702437024</v>
      </c>
      <c r="F454">
        <v>484103.7243019999</v>
      </c>
      <c r="G454">
        <v>1526759.373865934</v>
      </c>
    </row>
    <row r="455" spans="1:7">
      <c r="A455">
        <v>453</v>
      </c>
      <c r="B455">
        <v>9480812.966834469</v>
      </c>
      <c r="C455">
        <v>1620917.333362171</v>
      </c>
      <c r="D455">
        <v>3042994.341878152</v>
      </c>
      <c r="E455">
        <v>2806111.702437024</v>
      </c>
      <c r="F455">
        <v>484071.1062746121</v>
      </c>
      <c r="G455">
        <v>1526718.482882509</v>
      </c>
    </row>
    <row r="456" spans="1:7">
      <c r="A456">
        <v>454</v>
      </c>
      <c r="B456">
        <v>9480812.157161297</v>
      </c>
      <c r="C456">
        <v>1621245.418104276</v>
      </c>
      <c r="D456">
        <v>3042872.376716676</v>
      </c>
      <c r="E456">
        <v>2806111.702437024</v>
      </c>
      <c r="F456">
        <v>483943.2428754944</v>
      </c>
      <c r="G456">
        <v>1526639.417027827</v>
      </c>
    </row>
    <row r="457" spans="1:7">
      <c r="A457">
        <v>455</v>
      </c>
      <c r="B457">
        <v>9480812.616447782</v>
      </c>
      <c r="C457">
        <v>1621467.199638726</v>
      </c>
      <c r="D457">
        <v>3042791.066564715</v>
      </c>
      <c r="E457">
        <v>2806111.702437024</v>
      </c>
      <c r="F457">
        <v>483855.4005866487</v>
      </c>
      <c r="G457">
        <v>1526587.247220669</v>
      </c>
    </row>
    <row r="458" spans="1:7">
      <c r="A458">
        <v>456</v>
      </c>
      <c r="B458">
        <v>9480812.466638379</v>
      </c>
      <c r="C458">
        <v>1621396.499993057</v>
      </c>
      <c r="D458">
        <v>3042846.565869442</v>
      </c>
      <c r="E458">
        <v>2806111.702437024</v>
      </c>
      <c r="F458">
        <v>483860.3212721201</v>
      </c>
      <c r="G458">
        <v>1526597.377066735</v>
      </c>
    </row>
    <row r="459" spans="1:7">
      <c r="A459">
        <v>457</v>
      </c>
      <c r="B459">
        <v>9480812.195479482</v>
      </c>
      <c r="C459">
        <v>1621205.816056588</v>
      </c>
      <c r="D459">
        <v>3042832.034885283</v>
      </c>
      <c r="E459">
        <v>2806111.702437024</v>
      </c>
      <c r="F459">
        <v>484003.0926693308</v>
      </c>
      <c r="G459">
        <v>1526659.549431256</v>
      </c>
    </row>
    <row r="460" spans="1:7">
      <c r="A460">
        <v>458</v>
      </c>
      <c r="B460">
        <v>9480812.484769193</v>
      </c>
      <c r="C460">
        <v>1621238.049936493</v>
      </c>
      <c r="D460">
        <v>3042878.090975295</v>
      </c>
      <c r="E460">
        <v>2806111.702437024</v>
      </c>
      <c r="F460">
        <v>483943.958407566</v>
      </c>
      <c r="G460">
        <v>1526640.683012815</v>
      </c>
    </row>
    <row r="461" spans="1:7">
      <c r="A461">
        <v>459</v>
      </c>
      <c r="B461">
        <v>9480812.081438171</v>
      </c>
      <c r="C461">
        <v>1621019.834443979</v>
      </c>
      <c r="D461">
        <v>3042905.996771331</v>
      </c>
      <c r="E461">
        <v>2806111.702437024</v>
      </c>
      <c r="F461">
        <v>484071.5592408839</v>
      </c>
      <c r="G461">
        <v>1526702.988544953</v>
      </c>
    </row>
    <row r="462" spans="1:7">
      <c r="A462">
        <v>460</v>
      </c>
      <c r="B462">
        <v>9480811.83979621</v>
      </c>
      <c r="C462">
        <v>1620929.475362018</v>
      </c>
      <c r="D462">
        <v>3042903.942809917</v>
      </c>
      <c r="E462">
        <v>2806111.702437024</v>
      </c>
      <c r="F462">
        <v>484134.2768428202</v>
      </c>
      <c r="G462">
        <v>1526732.44234443</v>
      </c>
    </row>
    <row r="463" spans="1:7">
      <c r="A463">
        <v>461</v>
      </c>
      <c r="B463">
        <v>9480811.14390783</v>
      </c>
      <c r="C463">
        <v>1621203.564972376</v>
      </c>
      <c r="D463">
        <v>3042786.455384855</v>
      </c>
      <c r="E463">
        <v>2806111.702437024</v>
      </c>
      <c r="F463">
        <v>484040.7718751533</v>
      </c>
      <c r="G463">
        <v>1526668.649238422</v>
      </c>
    </row>
    <row r="464" spans="1:7">
      <c r="A464">
        <v>462</v>
      </c>
      <c r="B464">
        <v>9480810.798456825</v>
      </c>
      <c r="C464">
        <v>1621318.734283525</v>
      </c>
      <c r="D464">
        <v>3042747.425310778</v>
      </c>
      <c r="E464">
        <v>2806111.702437024</v>
      </c>
      <c r="F464">
        <v>483992.2879892414</v>
      </c>
      <c r="G464">
        <v>1526640.648436256</v>
      </c>
    </row>
    <row r="465" spans="1:7">
      <c r="A465">
        <v>463</v>
      </c>
      <c r="B465">
        <v>9480810.773685861</v>
      </c>
      <c r="C465">
        <v>1621296.439079439</v>
      </c>
      <c r="D465">
        <v>3042688.949164057</v>
      </c>
      <c r="E465">
        <v>2806111.702437024</v>
      </c>
      <c r="F465">
        <v>484053.5548954767</v>
      </c>
      <c r="G465">
        <v>1526660.128109865</v>
      </c>
    </row>
    <row r="466" spans="1:7">
      <c r="A466">
        <v>464</v>
      </c>
      <c r="B466">
        <v>9480810.683911048</v>
      </c>
      <c r="C466">
        <v>1621314.789536967</v>
      </c>
      <c r="D466">
        <v>3042672.866593081</v>
      </c>
      <c r="E466">
        <v>2806111.702437024</v>
      </c>
      <c r="F466">
        <v>484054.1798049056</v>
      </c>
      <c r="G466">
        <v>1526657.145539072</v>
      </c>
    </row>
    <row r="467" spans="1:7">
      <c r="A467">
        <v>465</v>
      </c>
      <c r="B467">
        <v>9480810.842496449</v>
      </c>
      <c r="C467">
        <v>1621415.060992197</v>
      </c>
      <c r="D467">
        <v>3042612.879907842</v>
      </c>
      <c r="E467">
        <v>2806111.702437024</v>
      </c>
      <c r="F467">
        <v>484033.8244269573</v>
      </c>
      <c r="G467">
        <v>1526637.374732429</v>
      </c>
    </row>
    <row r="468" spans="1:7">
      <c r="A468">
        <v>466</v>
      </c>
      <c r="B468">
        <v>9480810.82671928</v>
      </c>
      <c r="C468">
        <v>1621365.078713872</v>
      </c>
      <c r="D468">
        <v>3042651.107115602</v>
      </c>
      <c r="E468">
        <v>2806111.702437024</v>
      </c>
      <c r="F468">
        <v>484037.3004081559</v>
      </c>
      <c r="G468">
        <v>1526645.638044625</v>
      </c>
    </row>
    <row r="469" spans="1:7">
      <c r="A469">
        <v>467</v>
      </c>
      <c r="B469">
        <v>9480811.079878787</v>
      </c>
      <c r="C469">
        <v>1621551.918370083</v>
      </c>
      <c r="D469">
        <v>3042614.264946769</v>
      </c>
      <c r="E469">
        <v>2806111.702437024</v>
      </c>
      <c r="F469">
        <v>483937.369686663</v>
      </c>
      <c r="G469">
        <v>1526595.824438247</v>
      </c>
    </row>
    <row r="470" spans="1:7">
      <c r="A470">
        <v>468</v>
      </c>
      <c r="B470">
        <v>9480810.754060294</v>
      </c>
      <c r="C470">
        <v>1621298.504668716</v>
      </c>
      <c r="D470">
        <v>3042679.600431369</v>
      </c>
      <c r="E470">
        <v>2806111.702437024</v>
      </c>
      <c r="F470">
        <v>484060.0930056411</v>
      </c>
      <c r="G470">
        <v>1526660.853517544</v>
      </c>
    </row>
    <row r="471" spans="1:7">
      <c r="A471">
        <v>469</v>
      </c>
      <c r="B471">
        <v>9480811.115795784</v>
      </c>
      <c r="C471">
        <v>1621579.750198458</v>
      </c>
      <c r="D471">
        <v>3042597.837662744</v>
      </c>
      <c r="E471">
        <v>2806111.702437024</v>
      </c>
      <c r="F471">
        <v>483933.7912291888</v>
      </c>
      <c r="G471">
        <v>1526588.034268367</v>
      </c>
    </row>
    <row r="472" spans="1:7">
      <c r="A472">
        <v>470</v>
      </c>
      <c r="B472">
        <v>9480811.087989701</v>
      </c>
      <c r="C472">
        <v>1621337.173727314</v>
      </c>
      <c r="D472">
        <v>3042682.117740222</v>
      </c>
      <c r="E472">
        <v>2806111.702437024</v>
      </c>
      <c r="F472">
        <v>484031.8410789695</v>
      </c>
      <c r="G472">
        <v>1526648.253006171</v>
      </c>
    </row>
    <row r="473" spans="1:7">
      <c r="A473">
        <v>471</v>
      </c>
      <c r="B473">
        <v>9480811.384371579</v>
      </c>
      <c r="C473">
        <v>1620950.130025275</v>
      </c>
      <c r="D473">
        <v>3042764.157569752</v>
      </c>
      <c r="E473">
        <v>2806111.702437024</v>
      </c>
      <c r="F473">
        <v>484231.6462261219</v>
      </c>
      <c r="G473">
        <v>1526753.748113407</v>
      </c>
    </row>
    <row r="474" spans="1:7">
      <c r="A474">
        <v>472</v>
      </c>
      <c r="B474">
        <v>9480811.185440959</v>
      </c>
      <c r="C474">
        <v>1621341.251574711</v>
      </c>
      <c r="D474">
        <v>3042683.243712808</v>
      </c>
      <c r="E474">
        <v>2806111.702437024</v>
      </c>
      <c r="F474">
        <v>484027.7467178312</v>
      </c>
      <c r="G474">
        <v>1526647.240998584</v>
      </c>
    </row>
    <row r="475" spans="1:7">
      <c r="A475">
        <v>473</v>
      </c>
      <c r="B475">
        <v>9480809.701053547</v>
      </c>
      <c r="C475">
        <v>1621538.742980339</v>
      </c>
      <c r="D475">
        <v>3042543.908326384</v>
      </c>
      <c r="E475">
        <v>2806111.702437024</v>
      </c>
      <c r="F475">
        <v>484002.2728564587</v>
      </c>
      <c r="G475">
        <v>1526613.074453342</v>
      </c>
    </row>
    <row r="476" spans="1:7">
      <c r="A476">
        <v>474</v>
      </c>
      <c r="B476">
        <v>9480809.764351875</v>
      </c>
      <c r="C476">
        <v>1621575.403424733</v>
      </c>
      <c r="D476">
        <v>3042491.937898186</v>
      </c>
      <c r="E476">
        <v>2806111.702437024</v>
      </c>
      <c r="F476">
        <v>484018.7218868752</v>
      </c>
      <c r="G476">
        <v>1526611.998705056</v>
      </c>
    </row>
    <row r="477" spans="1:7">
      <c r="A477">
        <v>475</v>
      </c>
      <c r="B477">
        <v>9480809.998420758</v>
      </c>
      <c r="C477">
        <v>1621444.085526889</v>
      </c>
      <c r="D477">
        <v>3042557.682967452</v>
      </c>
      <c r="E477">
        <v>2806111.702437024</v>
      </c>
      <c r="F477">
        <v>484056.6297021167</v>
      </c>
      <c r="G477">
        <v>1526639.897787277</v>
      </c>
    </row>
    <row r="478" spans="1:7">
      <c r="A478">
        <v>476</v>
      </c>
      <c r="B478">
        <v>9480809.88845738</v>
      </c>
      <c r="C478">
        <v>1621940.199882767</v>
      </c>
      <c r="D478">
        <v>3042423.828994452</v>
      </c>
      <c r="E478">
        <v>2806111.702437024</v>
      </c>
      <c r="F478">
        <v>483822.633219756</v>
      </c>
      <c r="G478">
        <v>1526511.523923381</v>
      </c>
    </row>
    <row r="479" spans="1:7">
      <c r="A479">
        <v>477</v>
      </c>
      <c r="B479">
        <v>9480809.940196784</v>
      </c>
      <c r="C479">
        <v>1621696.075033476</v>
      </c>
      <c r="D479">
        <v>3042511.094018119</v>
      </c>
      <c r="E479">
        <v>2806111.702437024</v>
      </c>
      <c r="F479">
        <v>483921.685899179</v>
      </c>
      <c r="G479">
        <v>1526569.382808986</v>
      </c>
    </row>
    <row r="480" spans="1:7">
      <c r="A480">
        <v>478</v>
      </c>
      <c r="B480">
        <v>9480810.235528782</v>
      </c>
      <c r="C480">
        <v>1621459.173566892</v>
      </c>
      <c r="D480">
        <v>3042569.920805212</v>
      </c>
      <c r="E480">
        <v>2806111.702437024</v>
      </c>
      <c r="F480">
        <v>484035.8163975865</v>
      </c>
      <c r="G480">
        <v>1526633.622322068</v>
      </c>
    </row>
    <row r="481" spans="1:7">
      <c r="A481">
        <v>479</v>
      </c>
      <c r="B481">
        <v>9480809.91288805</v>
      </c>
      <c r="C481">
        <v>1621406.84866437</v>
      </c>
      <c r="D481">
        <v>3042575.401624822</v>
      </c>
      <c r="E481">
        <v>2806111.702437024</v>
      </c>
      <c r="F481">
        <v>484068.1924500379</v>
      </c>
      <c r="G481">
        <v>1526647.767711795</v>
      </c>
    </row>
    <row r="482" spans="1:7">
      <c r="A482">
        <v>480</v>
      </c>
      <c r="B482">
        <v>9480809.569194708</v>
      </c>
      <c r="C482">
        <v>1621643.563333451</v>
      </c>
      <c r="D482">
        <v>3042466.736444591</v>
      </c>
      <c r="E482">
        <v>2806111.702437024</v>
      </c>
      <c r="F482">
        <v>483991.2662649538</v>
      </c>
      <c r="G482">
        <v>1526596.300714689</v>
      </c>
    </row>
    <row r="483" spans="1:7">
      <c r="A483">
        <v>481</v>
      </c>
      <c r="B483">
        <v>9480809.570505101</v>
      </c>
      <c r="C483">
        <v>1621494.557865086</v>
      </c>
      <c r="D483">
        <v>3042493.575765736</v>
      </c>
      <c r="E483">
        <v>2806111.702437024</v>
      </c>
      <c r="F483">
        <v>484071.8774885526</v>
      </c>
      <c r="G483">
        <v>1526637.856948703</v>
      </c>
    </row>
    <row r="484" spans="1:7">
      <c r="A484">
        <v>482</v>
      </c>
      <c r="B484">
        <v>9480809.600601679</v>
      </c>
      <c r="C484">
        <v>1621644.23268441</v>
      </c>
      <c r="D484">
        <v>3042464.95987659</v>
      </c>
      <c r="E484">
        <v>2806111.702437024</v>
      </c>
      <c r="F484">
        <v>483992.6501548024</v>
      </c>
      <c r="G484">
        <v>1526596.055448852</v>
      </c>
    </row>
    <row r="485" spans="1:7">
      <c r="A485">
        <v>483</v>
      </c>
      <c r="B485">
        <v>9480809.346898306</v>
      </c>
      <c r="C485">
        <v>1621813.03841059</v>
      </c>
      <c r="D485">
        <v>3042413.119520953</v>
      </c>
      <c r="E485">
        <v>2806111.702437024</v>
      </c>
      <c r="F485">
        <v>483917.6621253366</v>
      </c>
      <c r="G485">
        <v>1526553.824404401</v>
      </c>
    </row>
    <row r="486" spans="1:7">
      <c r="A486">
        <v>484</v>
      </c>
      <c r="B486">
        <v>9480809.340627108</v>
      </c>
      <c r="C486">
        <v>1621807.345706192</v>
      </c>
      <c r="D486">
        <v>3042398.904569879</v>
      </c>
      <c r="E486">
        <v>2806111.702437024</v>
      </c>
      <c r="F486">
        <v>483932.7315177207</v>
      </c>
      <c r="G486">
        <v>1526558.656396293</v>
      </c>
    </row>
    <row r="487" spans="1:7">
      <c r="A487">
        <v>485</v>
      </c>
      <c r="B487">
        <v>9480809.68216406</v>
      </c>
      <c r="C487">
        <v>1621864.883345</v>
      </c>
      <c r="D487">
        <v>3042386.403944138</v>
      </c>
      <c r="E487">
        <v>2806111.702437024</v>
      </c>
      <c r="F487">
        <v>483902.9306299009</v>
      </c>
      <c r="G487">
        <v>1526543.761807998</v>
      </c>
    </row>
    <row r="488" spans="1:7">
      <c r="A488">
        <v>486</v>
      </c>
      <c r="B488">
        <v>9480809.5754692</v>
      </c>
      <c r="C488">
        <v>1621789.639957404</v>
      </c>
      <c r="D488">
        <v>3042412.20093413</v>
      </c>
      <c r="E488">
        <v>2806111.702437024</v>
      </c>
      <c r="F488">
        <v>483934.3200944558</v>
      </c>
      <c r="G488">
        <v>1526561.712046186</v>
      </c>
    </row>
    <row r="489" spans="1:7">
      <c r="A489">
        <v>487</v>
      </c>
      <c r="B489">
        <v>9480809.495387863</v>
      </c>
      <c r="C489">
        <v>1621870.96576315</v>
      </c>
      <c r="D489">
        <v>3042378.96442758</v>
      </c>
      <c r="E489">
        <v>2806111.702437024</v>
      </c>
      <c r="F489">
        <v>483905.1549322893</v>
      </c>
      <c r="G489">
        <v>1526542.707827822</v>
      </c>
    </row>
    <row r="490" spans="1:7">
      <c r="A490">
        <v>488</v>
      </c>
      <c r="B490">
        <v>9480809.2941014</v>
      </c>
      <c r="C490">
        <v>1621832.722854</v>
      </c>
      <c r="D490">
        <v>3042384.320407069</v>
      </c>
      <c r="E490">
        <v>2806111.702437024</v>
      </c>
      <c r="F490">
        <v>483927.1430440757</v>
      </c>
      <c r="G490">
        <v>1526553.405359231</v>
      </c>
    </row>
    <row r="491" spans="1:7">
      <c r="A491">
        <v>489</v>
      </c>
      <c r="B491">
        <v>9480809.371591171</v>
      </c>
      <c r="C491">
        <v>1621868.155429147</v>
      </c>
      <c r="D491">
        <v>3042371.778670059</v>
      </c>
      <c r="E491">
        <v>2806111.702437024</v>
      </c>
      <c r="F491">
        <v>483912.7753262897</v>
      </c>
      <c r="G491">
        <v>1526544.959728651</v>
      </c>
    </row>
    <row r="492" spans="1:7">
      <c r="A492">
        <v>490</v>
      </c>
      <c r="B492">
        <v>9480809.414690539</v>
      </c>
      <c r="C492">
        <v>1621821.982206069</v>
      </c>
      <c r="D492">
        <v>3042393.97190832</v>
      </c>
      <c r="E492">
        <v>2806111.702437024</v>
      </c>
      <c r="F492">
        <v>483927.0187931835</v>
      </c>
      <c r="G492">
        <v>1526554.739345944</v>
      </c>
    </row>
    <row r="493" spans="1:7">
      <c r="A493">
        <v>491</v>
      </c>
      <c r="B493">
        <v>9480809.16477981</v>
      </c>
      <c r="C493">
        <v>1621823.826109306</v>
      </c>
      <c r="D493">
        <v>3042382.258642859</v>
      </c>
      <c r="E493">
        <v>2806111.702437024</v>
      </c>
      <c r="F493">
        <v>483934.6196249076</v>
      </c>
      <c r="G493">
        <v>1526556.757965714</v>
      </c>
    </row>
    <row r="494" spans="1:7">
      <c r="A494">
        <v>492</v>
      </c>
      <c r="B494">
        <v>9480809.088640861</v>
      </c>
      <c r="C494">
        <v>1621777.206917139</v>
      </c>
      <c r="D494">
        <v>3042367.726964368</v>
      </c>
      <c r="E494">
        <v>2806111.702437024</v>
      </c>
      <c r="F494">
        <v>483978.1929614698</v>
      </c>
      <c r="G494">
        <v>1526574.25936086</v>
      </c>
    </row>
    <row r="495" spans="1:7">
      <c r="A495">
        <v>493</v>
      </c>
      <c r="B495">
        <v>9480809.264489656</v>
      </c>
      <c r="C495">
        <v>1621800.557666176</v>
      </c>
      <c r="D495">
        <v>3042370.448885459</v>
      </c>
      <c r="E495">
        <v>2806111.702437024</v>
      </c>
      <c r="F495">
        <v>483960.0875900374</v>
      </c>
      <c r="G495">
        <v>1526566.467910959</v>
      </c>
    </row>
    <row r="496" spans="1:7">
      <c r="A496">
        <v>494</v>
      </c>
      <c r="B496">
        <v>9480808.681766974</v>
      </c>
      <c r="C496">
        <v>1621977.646535665</v>
      </c>
      <c r="D496">
        <v>3042294.164174248</v>
      </c>
      <c r="E496">
        <v>2806111.702437024</v>
      </c>
      <c r="F496">
        <v>483898.9973125521</v>
      </c>
      <c r="G496">
        <v>1526526.171307485</v>
      </c>
    </row>
    <row r="497" spans="1:7">
      <c r="A497">
        <v>495</v>
      </c>
      <c r="B497">
        <v>9480808.72732381</v>
      </c>
      <c r="C497">
        <v>1622079.17217412</v>
      </c>
      <c r="D497">
        <v>3042271.506461074</v>
      </c>
      <c r="E497">
        <v>2806111.702437024</v>
      </c>
      <c r="F497">
        <v>483847.6323221655</v>
      </c>
      <c r="G497">
        <v>1526498.713929428</v>
      </c>
    </row>
    <row r="498" spans="1:7">
      <c r="A498">
        <v>496</v>
      </c>
      <c r="B498">
        <v>9480808.431899397</v>
      </c>
      <c r="C498">
        <v>1622067.21602617</v>
      </c>
      <c r="D498">
        <v>3042246.093316431</v>
      </c>
      <c r="E498">
        <v>2806111.702437024</v>
      </c>
      <c r="F498">
        <v>483876.5611861123</v>
      </c>
      <c r="G498">
        <v>1526506.85893366</v>
      </c>
    </row>
    <row r="499" spans="1:7">
      <c r="A499">
        <v>497</v>
      </c>
      <c r="B499">
        <v>9480808.313074132</v>
      </c>
      <c r="C499">
        <v>1622177.572707644</v>
      </c>
      <c r="D499">
        <v>3042192.527481551</v>
      </c>
      <c r="E499">
        <v>2806111.702437024</v>
      </c>
      <c r="F499">
        <v>483843.1296637309</v>
      </c>
      <c r="G499">
        <v>1526483.380784184</v>
      </c>
    </row>
    <row r="500" spans="1:7">
      <c r="A500">
        <v>498</v>
      </c>
      <c r="B500">
        <v>9480808.17200149</v>
      </c>
      <c r="C500">
        <v>1622272.501797342</v>
      </c>
      <c r="D500">
        <v>3042147.192833066</v>
      </c>
      <c r="E500">
        <v>2806111.702437024</v>
      </c>
      <c r="F500">
        <v>483814.1636358438</v>
      </c>
      <c r="G500">
        <v>1526462.611298215</v>
      </c>
    </row>
    <row r="501" spans="1:7">
      <c r="A501">
        <v>499</v>
      </c>
      <c r="B501">
        <v>9480808.198282471</v>
      </c>
      <c r="C501">
        <v>1622348.551427111</v>
      </c>
      <c r="D501">
        <v>3042103.245488693</v>
      </c>
      <c r="E501">
        <v>2806111.702437024</v>
      </c>
      <c r="F501">
        <v>483796.9471845719</v>
      </c>
      <c r="G501">
        <v>1526447.751745069</v>
      </c>
    </row>
    <row r="502" spans="1:7">
      <c r="A502">
        <v>500</v>
      </c>
      <c r="B502">
        <v>9480808.205512587</v>
      </c>
      <c r="C502">
        <v>1622295.424622625</v>
      </c>
      <c r="D502">
        <v>3042131.201565667</v>
      </c>
      <c r="E502">
        <v>2806111.702437024</v>
      </c>
      <c r="F502">
        <v>483811.1149003454</v>
      </c>
      <c r="G502">
        <v>1526458.761986924</v>
      </c>
    </row>
    <row r="503" spans="1:7">
      <c r="A503">
        <v>501</v>
      </c>
      <c r="B503">
        <v>9480808.291885812</v>
      </c>
      <c r="C503">
        <v>1622290.538134675</v>
      </c>
      <c r="D503">
        <v>3042142.130397446</v>
      </c>
      <c r="E503">
        <v>2806111.702437024</v>
      </c>
      <c r="F503">
        <v>483806.2977759056</v>
      </c>
      <c r="G503">
        <v>1526457.623140762</v>
      </c>
    </row>
    <row r="504" spans="1:7">
      <c r="A504">
        <v>502</v>
      </c>
      <c r="B504">
        <v>9480808.31965901</v>
      </c>
      <c r="C504">
        <v>1622347.119611316</v>
      </c>
      <c r="D504">
        <v>3042133.754501965</v>
      </c>
      <c r="E504">
        <v>2806111.702437024</v>
      </c>
      <c r="F504">
        <v>483773.8946321353</v>
      </c>
      <c r="G504">
        <v>1526441.84847657</v>
      </c>
    </row>
    <row r="505" spans="1:7">
      <c r="A505">
        <v>503</v>
      </c>
      <c r="B505">
        <v>9480808.094696715</v>
      </c>
      <c r="C505">
        <v>1622301.718876365</v>
      </c>
      <c r="D505">
        <v>3042128.656093177</v>
      </c>
      <c r="E505">
        <v>2806111.702437024</v>
      </c>
      <c r="F505">
        <v>483808.7374838616</v>
      </c>
      <c r="G505">
        <v>1526457.279806287</v>
      </c>
    </row>
    <row r="506" spans="1:7">
      <c r="A506">
        <v>504</v>
      </c>
      <c r="B506">
        <v>9480808.075327566</v>
      </c>
      <c r="C506">
        <v>1622325.474554432</v>
      </c>
      <c r="D506">
        <v>3042119.632656814</v>
      </c>
      <c r="E506">
        <v>2806111.702437024</v>
      </c>
      <c r="F506">
        <v>483800.0208099192</v>
      </c>
      <c r="G506">
        <v>1526451.244869377</v>
      </c>
    </row>
    <row r="507" spans="1:7">
      <c r="A507">
        <v>505</v>
      </c>
      <c r="B507">
        <v>9480808.077639814</v>
      </c>
      <c r="C507">
        <v>1622188.694603093</v>
      </c>
      <c r="D507">
        <v>3042142.745966568</v>
      </c>
      <c r="E507">
        <v>2806111.702437024</v>
      </c>
      <c r="F507">
        <v>483875.6098580921</v>
      </c>
      <c r="G507">
        <v>1526489.324775038</v>
      </c>
    </row>
    <row r="508" spans="1:7">
      <c r="A508">
        <v>506</v>
      </c>
      <c r="B508">
        <v>9480807.984011393</v>
      </c>
      <c r="C508">
        <v>1622320.728363865</v>
      </c>
      <c r="D508">
        <v>3042105.545617604</v>
      </c>
      <c r="E508">
        <v>2806111.702437024</v>
      </c>
      <c r="F508">
        <v>483814.2799450262</v>
      </c>
      <c r="G508">
        <v>1526455.727647875</v>
      </c>
    </row>
    <row r="509" spans="1:7">
      <c r="A509">
        <v>507</v>
      </c>
      <c r="B509">
        <v>9480808.057063868</v>
      </c>
      <c r="C509">
        <v>1622434.667067326</v>
      </c>
      <c r="D509">
        <v>3042057.906011064</v>
      </c>
      <c r="E509">
        <v>2806111.702437024</v>
      </c>
      <c r="F509">
        <v>483774.1444268379</v>
      </c>
      <c r="G509">
        <v>1526429.637121616</v>
      </c>
    </row>
    <row r="510" spans="1:7">
      <c r="A510">
        <v>508</v>
      </c>
      <c r="B510">
        <v>9480807.979360377</v>
      </c>
      <c r="C510">
        <v>1622319.449548984</v>
      </c>
      <c r="D510">
        <v>3042098.620204505</v>
      </c>
      <c r="E510">
        <v>2806111.702437024</v>
      </c>
      <c r="F510">
        <v>483820.9109845207</v>
      </c>
      <c r="G510">
        <v>1526457.296185344</v>
      </c>
    </row>
    <row r="511" spans="1:7">
      <c r="A511">
        <v>509</v>
      </c>
      <c r="B511">
        <v>9480808.028395155</v>
      </c>
      <c r="C511">
        <v>1622170.831522204</v>
      </c>
      <c r="D511">
        <v>3042110.74842097</v>
      </c>
      <c r="E511">
        <v>2806111.702437024</v>
      </c>
      <c r="F511">
        <v>483913.2364449731</v>
      </c>
      <c r="G511">
        <v>1526501.509569984</v>
      </c>
    </row>
    <row r="512" spans="1:7">
      <c r="A512">
        <v>510</v>
      </c>
      <c r="B512">
        <v>9480807.930567458</v>
      </c>
      <c r="C512">
        <v>1622343.415439419</v>
      </c>
      <c r="D512">
        <v>3042088.314336703</v>
      </c>
      <c r="E512">
        <v>2806111.702437024</v>
      </c>
      <c r="F512">
        <v>483812.7398209808</v>
      </c>
      <c r="G512">
        <v>1526451.758533332</v>
      </c>
    </row>
    <row r="513" spans="1:7">
      <c r="A513">
        <v>511</v>
      </c>
      <c r="B513">
        <v>9480808.004169339</v>
      </c>
      <c r="C513">
        <v>1622301.769816053</v>
      </c>
      <c r="D513">
        <v>3042093.148236828</v>
      </c>
      <c r="E513">
        <v>2806111.702437024</v>
      </c>
      <c r="F513">
        <v>483837.6638674936</v>
      </c>
      <c r="G513">
        <v>1526463.71981194</v>
      </c>
    </row>
    <row r="514" spans="1:7">
      <c r="A514">
        <v>512</v>
      </c>
      <c r="B514">
        <v>9480807.918413343</v>
      </c>
      <c r="C514">
        <v>1622456.512131156</v>
      </c>
      <c r="D514">
        <v>3042058.162395375</v>
      </c>
      <c r="E514">
        <v>2806111.702437024</v>
      </c>
      <c r="F514">
        <v>483759.5142076489</v>
      </c>
      <c r="G514">
        <v>1526422.027242139</v>
      </c>
    </row>
    <row r="515" spans="1:7">
      <c r="A515">
        <v>513</v>
      </c>
      <c r="B515">
        <v>9480808.016108345</v>
      </c>
      <c r="C515">
        <v>1622465.696449023</v>
      </c>
      <c r="D515">
        <v>3042052.208574363</v>
      </c>
      <c r="E515">
        <v>2806111.702437024</v>
      </c>
      <c r="F515">
        <v>483757.1921434359</v>
      </c>
      <c r="G515">
        <v>1526421.2165045</v>
      </c>
    </row>
    <row r="516" spans="1:7">
      <c r="A516">
        <v>514</v>
      </c>
      <c r="B516">
        <v>9480807.962353233</v>
      </c>
      <c r="C516">
        <v>1622390.196864461</v>
      </c>
      <c r="D516">
        <v>3042086.437263047</v>
      </c>
      <c r="E516">
        <v>2806111.702437024</v>
      </c>
      <c r="F516">
        <v>483782.6593863059</v>
      </c>
      <c r="G516">
        <v>1526436.966402395</v>
      </c>
    </row>
    <row r="517" spans="1:7">
      <c r="A517">
        <v>515</v>
      </c>
      <c r="B517">
        <v>9480807.978392627</v>
      </c>
      <c r="C517">
        <v>1622529.634974768</v>
      </c>
      <c r="D517">
        <v>3042012.396588413</v>
      </c>
      <c r="E517">
        <v>2806111.702437024</v>
      </c>
      <c r="F517">
        <v>483745.9447420981</v>
      </c>
      <c r="G517">
        <v>1526408.299650323</v>
      </c>
    </row>
    <row r="518" spans="1:7">
      <c r="A518">
        <v>516</v>
      </c>
      <c r="B518">
        <v>9480808.044045489</v>
      </c>
      <c r="C518">
        <v>1622520.303016247</v>
      </c>
      <c r="D518">
        <v>3042043.317072572</v>
      </c>
      <c r="E518">
        <v>2806111.702437024</v>
      </c>
      <c r="F518">
        <v>483727.7695097425</v>
      </c>
      <c r="G518">
        <v>1526404.952009904</v>
      </c>
    </row>
    <row r="519" spans="1:7">
      <c r="A519">
        <v>517</v>
      </c>
      <c r="B519">
        <v>9480807.94039876</v>
      </c>
      <c r="C519">
        <v>1622440.875347299</v>
      </c>
      <c r="D519">
        <v>3042064.748168141</v>
      </c>
      <c r="E519">
        <v>2806111.702437024</v>
      </c>
      <c r="F519">
        <v>483764.9138806874</v>
      </c>
      <c r="G519">
        <v>1526425.700565609</v>
      </c>
    </row>
    <row r="520" spans="1:7">
      <c r="A520">
        <v>518</v>
      </c>
      <c r="B520">
        <v>9480807.947842121</v>
      </c>
      <c r="C520">
        <v>1622414.79871076</v>
      </c>
      <c r="D520">
        <v>3042075.37017327</v>
      </c>
      <c r="E520">
        <v>2806111.702437024</v>
      </c>
      <c r="F520">
        <v>483774.5582084177</v>
      </c>
      <c r="G520">
        <v>1526431.518312647</v>
      </c>
    </row>
    <row r="521" spans="1:7">
      <c r="A521">
        <v>519</v>
      </c>
      <c r="B521">
        <v>9480807.961362906</v>
      </c>
      <c r="C521">
        <v>1622444.592909494</v>
      </c>
      <c r="D521">
        <v>3042064.453346455</v>
      </c>
      <c r="E521">
        <v>2806111.702437024</v>
      </c>
      <c r="F521">
        <v>483762.7058677188</v>
      </c>
      <c r="G521">
        <v>1526424.506802213</v>
      </c>
    </row>
    <row r="522" spans="1:7">
      <c r="A522">
        <v>520</v>
      </c>
      <c r="B522">
        <v>9480807.871753281</v>
      </c>
      <c r="C522">
        <v>1622461.019554981</v>
      </c>
      <c r="D522">
        <v>3042050.496399418</v>
      </c>
      <c r="E522">
        <v>2806111.702437024</v>
      </c>
      <c r="F522">
        <v>483762.5097859369</v>
      </c>
      <c r="G522">
        <v>1526422.14357592</v>
      </c>
    </row>
    <row r="523" spans="1:7">
      <c r="A523">
        <v>521</v>
      </c>
      <c r="B523">
        <v>9480807.922196586</v>
      </c>
      <c r="C523">
        <v>1622496.29945504</v>
      </c>
      <c r="D523">
        <v>3042044.325588522</v>
      </c>
      <c r="E523">
        <v>2806111.702437024</v>
      </c>
      <c r="F523">
        <v>483743.22037761</v>
      </c>
      <c r="G523">
        <v>1526412.374338388</v>
      </c>
    </row>
    <row r="524" spans="1:7">
      <c r="A524">
        <v>522</v>
      </c>
      <c r="B524">
        <v>9480807.815715175</v>
      </c>
      <c r="C524">
        <v>1622509.466080029</v>
      </c>
      <c r="D524">
        <v>3042024.491486054</v>
      </c>
      <c r="E524">
        <v>2806111.702437024</v>
      </c>
      <c r="F524">
        <v>483749.9968177904</v>
      </c>
      <c r="G524">
        <v>1526412.158894277</v>
      </c>
    </row>
    <row r="525" spans="1:7">
      <c r="A525">
        <v>523</v>
      </c>
      <c r="B525">
        <v>9480807.816253088</v>
      </c>
      <c r="C525">
        <v>1622503.294188975</v>
      </c>
      <c r="D525">
        <v>3042022.360152551</v>
      </c>
      <c r="E525">
        <v>2806111.702437024</v>
      </c>
      <c r="F525">
        <v>483756.1119911206</v>
      </c>
      <c r="G525">
        <v>1526414.347483416</v>
      </c>
    </row>
    <row r="526" spans="1:7">
      <c r="A526">
        <v>524</v>
      </c>
      <c r="B526">
        <v>9480807.755459249</v>
      </c>
      <c r="C526">
        <v>1622434.716873307</v>
      </c>
      <c r="D526">
        <v>3042029.275181311</v>
      </c>
      <c r="E526">
        <v>2806111.702437024</v>
      </c>
      <c r="F526">
        <v>483797.2609288933</v>
      </c>
      <c r="G526">
        <v>1526434.800038713</v>
      </c>
    </row>
    <row r="527" spans="1:7">
      <c r="A527">
        <v>525</v>
      </c>
      <c r="B527">
        <v>9480807.725357318</v>
      </c>
      <c r="C527">
        <v>1622423.848562308</v>
      </c>
      <c r="D527">
        <v>3042028.048204998</v>
      </c>
      <c r="E527">
        <v>2806111.702437024</v>
      </c>
      <c r="F527">
        <v>483805.6703749861</v>
      </c>
      <c r="G527">
        <v>1526438.455778003</v>
      </c>
    </row>
    <row r="528" spans="1:7">
      <c r="A528">
        <v>526</v>
      </c>
      <c r="B528">
        <v>9480807.712257918</v>
      </c>
      <c r="C528">
        <v>1622402.573750157</v>
      </c>
      <c r="D528">
        <v>3042027.245778516</v>
      </c>
      <c r="E528">
        <v>2806111.702437024</v>
      </c>
      <c r="F528">
        <v>483821.0524004197</v>
      </c>
      <c r="G528">
        <v>1526445.137891802</v>
      </c>
    </row>
    <row r="529" spans="1:7">
      <c r="A529">
        <v>527</v>
      </c>
      <c r="B529">
        <v>9480807.734269479</v>
      </c>
      <c r="C529">
        <v>1622395.473134846</v>
      </c>
      <c r="D529">
        <v>3042032.718615462</v>
      </c>
      <c r="E529">
        <v>2806111.702437024</v>
      </c>
      <c r="F529">
        <v>483821.4359009459</v>
      </c>
      <c r="G529">
        <v>1526446.4041812</v>
      </c>
    </row>
    <row r="530" spans="1:7">
      <c r="A530">
        <v>528</v>
      </c>
      <c r="B530">
        <v>9480807.602276508</v>
      </c>
      <c r="C530">
        <v>1622405.776892513</v>
      </c>
      <c r="D530">
        <v>3042007.357778715</v>
      </c>
      <c r="E530">
        <v>2806111.702437024</v>
      </c>
      <c r="F530">
        <v>483834.3604069025</v>
      </c>
      <c r="G530">
        <v>1526448.404761354</v>
      </c>
    </row>
    <row r="531" spans="1:7">
      <c r="A531">
        <v>529</v>
      </c>
      <c r="B531">
        <v>9480807.539513467</v>
      </c>
      <c r="C531">
        <v>1622433.243192984</v>
      </c>
      <c r="D531">
        <v>3041978.964659869</v>
      </c>
      <c r="E531">
        <v>2806111.702437024</v>
      </c>
      <c r="F531">
        <v>483838.118777766</v>
      </c>
      <c r="G531">
        <v>1526445.510445824</v>
      </c>
    </row>
    <row r="532" spans="1:7">
      <c r="A532">
        <v>530</v>
      </c>
      <c r="B532">
        <v>9480807.58041057</v>
      </c>
      <c r="C532">
        <v>1622363.032079737</v>
      </c>
      <c r="D532">
        <v>3041997.647129116</v>
      </c>
      <c r="E532">
        <v>2806111.702437024</v>
      </c>
      <c r="F532">
        <v>483871.5548556442</v>
      </c>
      <c r="G532">
        <v>1526463.64390905</v>
      </c>
    </row>
    <row r="533" spans="1:7">
      <c r="A533">
        <v>531</v>
      </c>
      <c r="B533">
        <v>9480807.54317685</v>
      </c>
      <c r="C533">
        <v>1622431.469506534</v>
      </c>
      <c r="D533">
        <v>3041976.009700049</v>
      </c>
      <c r="E533">
        <v>2806111.702437024</v>
      </c>
      <c r="F533">
        <v>483841.8068943002</v>
      </c>
      <c r="G533">
        <v>1526446.554638942</v>
      </c>
    </row>
    <row r="534" spans="1:7">
      <c r="A534">
        <v>532</v>
      </c>
      <c r="B534">
        <v>9480807.533672459</v>
      </c>
      <c r="C534">
        <v>1622411.902701892</v>
      </c>
      <c r="D534">
        <v>3041977.572313605</v>
      </c>
      <c r="E534">
        <v>2806111.702437024</v>
      </c>
      <c r="F534">
        <v>483853.7113216435</v>
      </c>
      <c r="G534">
        <v>1526452.644898293</v>
      </c>
    </row>
    <row r="535" spans="1:7">
      <c r="A535">
        <v>533</v>
      </c>
      <c r="B535">
        <v>9480807.543747438</v>
      </c>
      <c r="C535">
        <v>1622394.275223871</v>
      </c>
      <c r="D535">
        <v>3041984.175873385</v>
      </c>
      <c r="E535">
        <v>2806111.702437024</v>
      </c>
      <c r="F535">
        <v>483860.5943491346</v>
      </c>
      <c r="G535">
        <v>1526456.795864024</v>
      </c>
    </row>
    <row r="536" spans="1:7">
      <c r="A536">
        <v>534</v>
      </c>
      <c r="B536">
        <v>9480807.5251881</v>
      </c>
      <c r="C536">
        <v>1622387.824829327</v>
      </c>
      <c r="D536">
        <v>3041970.551144627</v>
      </c>
      <c r="E536">
        <v>2806111.702437024</v>
      </c>
      <c r="F536">
        <v>483875.7594581891</v>
      </c>
      <c r="G536">
        <v>1526461.687318932</v>
      </c>
    </row>
    <row r="537" spans="1:7">
      <c r="A537">
        <v>535</v>
      </c>
      <c r="B537">
        <v>9480807.540913749</v>
      </c>
      <c r="C537">
        <v>1622438.163366594</v>
      </c>
      <c r="D537">
        <v>3041957.778786938</v>
      </c>
      <c r="E537">
        <v>2806111.702437024</v>
      </c>
      <c r="F537">
        <v>483851.5544328975</v>
      </c>
      <c r="G537">
        <v>1526448.341890296</v>
      </c>
    </row>
    <row r="538" spans="1:7">
      <c r="A538">
        <v>536</v>
      </c>
      <c r="B538">
        <v>9480807.540102188</v>
      </c>
      <c r="C538">
        <v>1622330.080617264</v>
      </c>
      <c r="D538">
        <v>3041979.871982341</v>
      </c>
      <c r="E538">
        <v>2806111.702437024</v>
      </c>
      <c r="F538">
        <v>483907.6246252743</v>
      </c>
      <c r="G538">
        <v>1526478.260440283</v>
      </c>
    </row>
    <row r="539" spans="1:7">
      <c r="A539">
        <v>537</v>
      </c>
      <c r="B539">
        <v>9480807.536509788</v>
      </c>
      <c r="C539">
        <v>1622370.969621921</v>
      </c>
      <c r="D539">
        <v>3041976.620751027</v>
      </c>
      <c r="E539">
        <v>2806111.702437024</v>
      </c>
      <c r="F539">
        <v>483882.5047142144</v>
      </c>
      <c r="G539">
        <v>1526465.738985602</v>
      </c>
    </row>
    <row r="540" spans="1:7">
      <c r="A540">
        <v>538</v>
      </c>
      <c r="B540">
        <v>9480807.472865514</v>
      </c>
      <c r="C540">
        <v>1622460.744628248</v>
      </c>
      <c r="D540">
        <v>3041933.751844986</v>
      </c>
      <c r="E540">
        <v>2806111.702437024</v>
      </c>
      <c r="F540">
        <v>483854.8309742039</v>
      </c>
      <c r="G540">
        <v>1526446.442981052</v>
      </c>
    </row>
    <row r="541" spans="1:7">
      <c r="A541">
        <v>539</v>
      </c>
      <c r="B541">
        <v>9480807.519970074</v>
      </c>
      <c r="C541">
        <v>1622423.012974178</v>
      </c>
      <c r="D541">
        <v>3041941.740299335</v>
      </c>
      <c r="E541">
        <v>2806111.702437024</v>
      </c>
      <c r="F541">
        <v>483874.2533534475</v>
      </c>
      <c r="G541">
        <v>1526456.810906089</v>
      </c>
    </row>
    <row r="542" spans="1:7">
      <c r="A542">
        <v>540</v>
      </c>
      <c r="B542">
        <v>9480807.512565117</v>
      </c>
      <c r="C542">
        <v>1622467.583094045</v>
      </c>
      <c r="D542">
        <v>3041935.8458652</v>
      </c>
      <c r="E542">
        <v>2806111.702437024</v>
      </c>
      <c r="F542">
        <v>483848.3172251463</v>
      </c>
      <c r="G542">
        <v>1526444.063943701</v>
      </c>
    </row>
    <row r="543" spans="1:7">
      <c r="A543">
        <v>541</v>
      </c>
      <c r="B543">
        <v>9480807.476756472</v>
      </c>
      <c r="C543">
        <v>1622552.546552637</v>
      </c>
      <c r="D543">
        <v>3041906.604364402</v>
      </c>
      <c r="E543">
        <v>2806111.702437024</v>
      </c>
      <c r="F543">
        <v>483813.6563327919</v>
      </c>
      <c r="G543">
        <v>1526422.967069619</v>
      </c>
    </row>
    <row r="544" spans="1:7">
      <c r="A544">
        <v>542</v>
      </c>
      <c r="B544">
        <v>9480807.48719438</v>
      </c>
      <c r="C544">
        <v>1622452.261580634</v>
      </c>
      <c r="D544">
        <v>3041933.618088375</v>
      </c>
      <c r="E544">
        <v>2806111.702437024</v>
      </c>
      <c r="F544">
        <v>483860.8478784274</v>
      </c>
      <c r="G544">
        <v>1526449.05720992</v>
      </c>
    </row>
    <row r="545" spans="1:7">
      <c r="A545">
        <v>543</v>
      </c>
      <c r="B545">
        <v>9480807.464185003</v>
      </c>
      <c r="C545">
        <v>1622498.307042722</v>
      </c>
      <c r="D545">
        <v>3041916.083139979</v>
      </c>
      <c r="E545">
        <v>2806111.702437024</v>
      </c>
      <c r="F545">
        <v>483843.0861475607</v>
      </c>
      <c r="G545">
        <v>1526438.285417717</v>
      </c>
    </row>
    <row r="546" spans="1:7">
      <c r="A546">
        <v>544</v>
      </c>
      <c r="B546">
        <v>9480807.469407074</v>
      </c>
      <c r="C546">
        <v>1622492.085166988</v>
      </c>
      <c r="D546">
        <v>3041917.521437352</v>
      </c>
      <c r="E546">
        <v>2806111.702437024</v>
      </c>
      <c r="F546">
        <v>483846.0239642695</v>
      </c>
      <c r="G546">
        <v>1526440.136401442</v>
      </c>
    </row>
    <row r="547" spans="1:7">
      <c r="A547">
        <v>545</v>
      </c>
      <c r="B547">
        <v>9480807.455654709</v>
      </c>
      <c r="C547">
        <v>1622528.730650651</v>
      </c>
      <c r="D547">
        <v>3041895.217624572</v>
      </c>
      <c r="E547">
        <v>2806111.702437024</v>
      </c>
      <c r="F547">
        <v>483838.9761340366</v>
      </c>
      <c r="G547">
        <v>1526432.828808425</v>
      </c>
    </row>
    <row r="548" spans="1:7">
      <c r="A548">
        <v>546</v>
      </c>
      <c r="B548">
        <v>9480807.491878754</v>
      </c>
      <c r="C548">
        <v>1622549.491255814</v>
      </c>
      <c r="D548">
        <v>3041895.150692867</v>
      </c>
      <c r="E548">
        <v>2806111.702437024</v>
      </c>
      <c r="F548">
        <v>483824.7560739072</v>
      </c>
      <c r="G548">
        <v>1526426.39141914</v>
      </c>
    </row>
    <row r="549" spans="1:7">
      <c r="A549">
        <v>547</v>
      </c>
      <c r="B549">
        <v>9480807.471208995</v>
      </c>
      <c r="C549">
        <v>1622477.806509686</v>
      </c>
      <c r="D549">
        <v>3041904.231537221</v>
      </c>
      <c r="E549">
        <v>2806111.702437024</v>
      </c>
      <c r="F549">
        <v>483866.7869255016</v>
      </c>
      <c r="G549">
        <v>1526446.943799563</v>
      </c>
    </row>
    <row r="550" spans="1:7">
      <c r="A550">
        <v>548</v>
      </c>
      <c r="B550">
        <v>9480807.485137392</v>
      </c>
      <c r="C550">
        <v>1622541.974277983</v>
      </c>
      <c r="D550">
        <v>3041895.39050603</v>
      </c>
      <c r="E550">
        <v>2806111.702437024</v>
      </c>
      <c r="F550">
        <v>483829.6939327036</v>
      </c>
      <c r="G550">
        <v>1526428.723983651</v>
      </c>
    </row>
    <row r="551" spans="1:7">
      <c r="A551">
        <v>549</v>
      </c>
      <c r="B551">
        <v>9480807.43677987</v>
      </c>
      <c r="C551">
        <v>1622636.201106766</v>
      </c>
      <c r="D551">
        <v>3041858.032411749</v>
      </c>
      <c r="E551">
        <v>2806111.702437024</v>
      </c>
      <c r="F551">
        <v>483795.2136819189</v>
      </c>
      <c r="G551">
        <v>1526406.287142412</v>
      </c>
    </row>
    <row r="552" spans="1:7">
      <c r="A552">
        <v>550</v>
      </c>
      <c r="B552">
        <v>9480807.451357275</v>
      </c>
      <c r="C552">
        <v>1622621.045036722</v>
      </c>
      <c r="D552">
        <v>3041859.206215218</v>
      </c>
      <c r="E552">
        <v>2806111.702437024</v>
      </c>
      <c r="F552">
        <v>483804.6247436447</v>
      </c>
      <c r="G552">
        <v>1526410.872924664</v>
      </c>
    </row>
    <row r="553" spans="1:7">
      <c r="A553">
        <v>551</v>
      </c>
      <c r="B553">
        <v>9480807.455516001</v>
      </c>
      <c r="C553">
        <v>1622616.524122518</v>
      </c>
      <c r="D553">
        <v>3041862.755427894</v>
      </c>
      <c r="E553">
        <v>2806111.702437024</v>
      </c>
      <c r="F553">
        <v>483805.115175351</v>
      </c>
      <c r="G553">
        <v>1526411.358353212</v>
      </c>
    </row>
    <row r="554" spans="1:7">
      <c r="A554">
        <v>552</v>
      </c>
      <c r="B554">
        <v>9480807.428506684</v>
      </c>
      <c r="C554">
        <v>1622611.613008234</v>
      </c>
      <c r="D554">
        <v>3041857.290899528</v>
      </c>
      <c r="E554">
        <v>2806111.702437024</v>
      </c>
      <c r="F554">
        <v>483812.5598943665</v>
      </c>
      <c r="G554">
        <v>1526414.262267529</v>
      </c>
    </row>
    <row r="555" spans="1:7">
      <c r="A555">
        <v>553</v>
      </c>
      <c r="B555">
        <v>9480807.417082408</v>
      </c>
      <c r="C555">
        <v>1622582.984367859</v>
      </c>
      <c r="D555">
        <v>3041862.069226014</v>
      </c>
      <c r="E555">
        <v>2806111.702437024</v>
      </c>
      <c r="F555">
        <v>483828.1513922632</v>
      </c>
      <c r="G555">
        <v>1526422.509659247</v>
      </c>
    </row>
    <row r="556" spans="1:7">
      <c r="A556">
        <v>554</v>
      </c>
      <c r="B556">
        <v>9480807.41760462</v>
      </c>
      <c r="C556">
        <v>1622581.960837264</v>
      </c>
      <c r="D556">
        <v>3041860.27017567</v>
      </c>
      <c r="E556">
        <v>2806111.702437024</v>
      </c>
      <c r="F556">
        <v>483830.2584967319</v>
      </c>
      <c r="G556">
        <v>1526423.225657931</v>
      </c>
    </row>
    <row r="557" spans="1:7">
      <c r="A557">
        <v>555</v>
      </c>
      <c r="B557">
        <v>9480807.458289851</v>
      </c>
      <c r="C557">
        <v>1622519.897967339</v>
      </c>
      <c r="D557">
        <v>3041883.2943283</v>
      </c>
      <c r="E557">
        <v>2806111.702437024</v>
      </c>
      <c r="F557">
        <v>483854.8910664273</v>
      </c>
      <c r="G557">
        <v>1526437.67249076</v>
      </c>
    </row>
    <row r="558" spans="1:7">
      <c r="A558">
        <v>556</v>
      </c>
      <c r="B558">
        <v>9480807.409170933</v>
      </c>
      <c r="C558">
        <v>1622563.269847266</v>
      </c>
      <c r="D558">
        <v>3041864.435258428</v>
      </c>
      <c r="E558">
        <v>2806111.702437024</v>
      </c>
      <c r="F558">
        <v>483839.8221914713</v>
      </c>
      <c r="G558">
        <v>1526428.179436744</v>
      </c>
    </row>
    <row r="559" spans="1:7">
      <c r="A559">
        <v>557</v>
      </c>
      <c r="B559">
        <v>9480807.395458642</v>
      </c>
      <c r="C559">
        <v>1622595.833914557</v>
      </c>
      <c r="D559">
        <v>3041840.840742698</v>
      </c>
      <c r="E559">
        <v>2806111.702437024</v>
      </c>
      <c r="F559">
        <v>483836.1015525038</v>
      </c>
      <c r="G559">
        <v>1526422.91681186</v>
      </c>
    </row>
    <row r="560" spans="1:7">
      <c r="A560">
        <v>558</v>
      </c>
      <c r="B560">
        <v>9480807.431760266</v>
      </c>
      <c r="C560">
        <v>1622549.209108473</v>
      </c>
      <c r="D560">
        <v>3041854.278898308</v>
      </c>
      <c r="E560">
        <v>2806111.702437024</v>
      </c>
      <c r="F560">
        <v>483857.3310763037</v>
      </c>
      <c r="G560">
        <v>1526434.910240159</v>
      </c>
    </row>
    <row r="561" spans="1:7">
      <c r="A561">
        <v>559</v>
      </c>
      <c r="B561">
        <v>9480807.365486074</v>
      </c>
      <c r="C561">
        <v>1622613.666828652</v>
      </c>
      <c r="D561">
        <v>3041823.587617942</v>
      </c>
      <c r="E561">
        <v>2806111.702437024</v>
      </c>
      <c r="F561">
        <v>483837.841562997</v>
      </c>
      <c r="G561">
        <v>1526420.567039459</v>
      </c>
    </row>
    <row r="562" spans="1:7">
      <c r="A562">
        <v>560</v>
      </c>
      <c r="B562">
        <v>9480807.381560229</v>
      </c>
      <c r="C562">
        <v>1622603.200168317</v>
      </c>
      <c r="D562">
        <v>3041829.463641914</v>
      </c>
      <c r="E562">
        <v>2806111.702437024</v>
      </c>
      <c r="F562">
        <v>483840.4898416308</v>
      </c>
      <c r="G562">
        <v>1526422.525471342</v>
      </c>
    </row>
    <row r="563" spans="1:7">
      <c r="A563">
        <v>561</v>
      </c>
      <c r="B563">
        <v>9480807.377164129</v>
      </c>
      <c r="C563">
        <v>1622590.890960135</v>
      </c>
      <c r="D563">
        <v>3041830.283186219</v>
      </c>
      <c r="E563">
        <v>2806111.702437024</v>
      </c>
      <c r="F563">
        <v>483847.9117819015</v>
      </c>
      <c r="G563">
        <v>1526426.588798851</v>
      </c>
    </row>
    <row r="564" spans="1:7">
      <c r="A564">
        <v>562</v>
      </c>
      <c r="B564">
        <v>9480807.362257995</v>
      </c>
      <c r="C564">
        <v>1622624.712294905</v>
      </c>
      <c r="D564">
        <v>3041814.357656991</v>
      </c>
      <c r="E564">
        <v>2806111.702437024</v>
      </c>
      <c r="F564">
        <v>483837.6859615875</v>
      </c>
      <c r="G564">
        <v>1526418.903907486</v>
      </c>
    </row>
    <row r="565" spans="1:7">
      <c r="A565">
        <v>563</v>
      </c>
      <c r="B565">
        <v>9480807.354256088</v>
      </c>
      <c r="C565">
        <v>1622611.360482543</v>
      </c>
      <c r="D565">
        <v>3041811.332225009</v>
      </c>
      <c r="E565">
        <v>2806111.702437024</v>
      </c>
      <c r="F565">
        <v>483849.2948868245</v>
      </c>
      <c r="G565">
        <v>1526423.664224687</v>
      </c>
    </row>
    <row r="566" spans="1:7">
      <c r="A566">
        <v>564</v>
      </c>
      <c r="B566">
        <v>9480807.367060656</v>
      </c>
      <c r="C566">
        <v>1622614.194022435</v>
      </c>
      <c r="D566">
        <v>3041811.158203784</v>
      </c>
      <c r="E566">
        <v>2806111.702437024</v>
      </c>
      <c r="F566">
        <v>483847.5244689587</v>
      </c>
      <c r="G566">
        <v>1526422.787928453</v>
      </c>
    </row>
    <row r="567" spans="1:7">
      <c r="A567">
        <v>565</v>
      </c>
      <c r="B567">
        <v>9480807.38274787</v>
      </c>
      <c r="C567">
        <v>1622745.035672699</v>
      </c>
      <c r="D567">
        <v>3041768.261768781</v>
      </c>
      <c r="E567">
        <v>2806111.702437024</v>
      </c>
      <c r="F567">
        <v>483791.8732332276</v>
      </c>
      <c r="G567">
        <v>1526390.509636139</v>
      </c>
    </row>
    <row r="568" spans="1:7">
      <c r="A568">
        <v>566</v>
      </c>
      <c r="B568">
        <v>9480807.347063031</v>
      </c>
      <c r="C568">
        <v>1622642.709707413</v>
      </c>
      <c r="D568">
        <v>3041799.67537226</v>
      </c>
      <c r="E568">
        <v>2806111.702437024</v>
      </c>
      <c r="F568">
        <v>483837.2472493032</v>
      </c>
      <c r="G568">
        <v>1526416.012297031</v>
      </c>
    </row>
    <row r="569" spans="1:7">
      <c r="A569">
        <v>567</v>
      </c>
      <c r="B569">
        <v>9480807.361783456</v>
      </c>
      <c r="C569">
        <v>1622571.853602981</v>
      </c>
      <c r="D569">
        <v>3041818.179247073</v>
      </c>
      <c r="E569">
        <v>2806111.702437024</v>
      </c>
      <c r="F569">
        <v>483871.0157004907</v>
      </c>
      <c r="G569">
        <v>1526434.610795888</v>
      </c>
    </row>
    <row r="570" spans="1:7">
      <c r="A570">
        <v>568</v>
      </c>
      <c r="B570">
        <v>9480807.346690748</v>
      </c>
      <c r="C570">
        <v>1622645.952660894</v>
      </c>
      <c r="D570">
        <v>3041795.062489465</v>
      </c>
      <c r="E570">
        <v>2806111.702437024</v>
      </c>
      <c r="F570">
        <v>483838.5489562579</v>
      </c>
      <c r="G570">
        <v>1526416.080147106</v>
      </c>
    </row>
    <row r="571" spans="1:7">
      <c r="A571">
        <v>569</v>
      </c>
      <c r="B571">
        <v>9480807.337630857</v>
      </c>
      <c r="C571">
        <v>1622622.964959163</v>
      </c>
      <c r="D571">
        <v>3041791.006178836</v>
      </c>
      <c r="E571">
        <v>2806111.702437024</v>
      </c>
      <c r="F571">
        <v>483857.7903661907</v>
      </c>
      <c r="G571">
        <v>1526423.873689644</v>
      </c>
    </row>
    <row r="572" spans="1:7">
      <c r="A572">
        <v>570</v>
      </c>
      <c r="B572">
        <v>9480807.368606169</v>
      </c>
      <c r="C572">
        <v>1622625.172563618</v>
      </c>
      <c r="D572">
        <v>3041793.416447263</v>
      </c>
      <c r="E572">
        <v>2806111.702437024</v>
      </c>
      <c r="F572">
        <v>483854.3410404488</v>
      </c>
      <c r="G572">
        <v>1526422.736117816</v>
      </c>
    </row>
    <row r="573" spans="1:7">
      <c r="A573">
        <v>571</v>
      </c>
      <c r="B573">
        <v>9480807.372453814</v>
      </c>
      <c r="C573">
        <v>1622695.13071507</v>
      </c>
      <c r="D573">
        <v>3041780.196731709</v>
      </c>
      <c r="E573">
        <v>2806111.702437024</v>
      </c>
      <c r="F573">
        <v>483817.2473497512</v>
      </c>
      <c r="G573">
        <v>1526403.09522026</v>
      </c>
    </row>
    <row r="574" spans="1:7">
      <c r="A574">
        <v>572</v>
      </c>
      <c r="B574">
        <v>9480807.362661276</v>
      </c>
      <c r="C574">
        <v>1622625.284811002</v>
      </c>
      <c r="D574">
        <v>3041792.649506141</v>
      </c>
      <c r="E574">
        <v>2806111.702437024</v>
      </c>
      <c r="F574">
        <v>483854.9328482375</v>
      </c>
      <c r="G574">
        <v>1526422.793058871</v>
      </c>
    </row>
    <row r="575" spans="1:7">
      <c r="A575">
        <v>573</v>
      </c>
      <c r="B575">
        <v>9480807.358751804</v>
      </c>
      <c r="C575">
        <v>1622671.294277929</v>
      </c>
      <c r="D575">
        <v>3041778.876665162</v>
      </c>
      <c r="E575">
        <v>2806111.702437024</v>
      </c>
      <c r="F575">
        <v>483834.2370435275</v>
      </c>
      <c r="G575">
        <v>1526411.248328161</v>
      </c>
    </row>
    <row r="576" spans="1:7">
      <c r="A576">
        <v>574</v>
      </c>
      <c r="B576">
        <v>9480807.353343222</v>
      </c>
      <c r="C576">
        <v>1622615.618771496</v>
      </c>
      <c r="D576">
        <v>3041800.105068064</v>
      </c>
      <c r="E576">
        <v>2806111.702437024</v>
      </c>
      <c r="F576">
        <v>483855.6888493409</v>
      </c>
      <c r="G576">
        <v>1526424.238217299</v>
      </c>
    </row>
    <row r="577" spans="1:7">
      <c r="A577">
        <v>575</v>
      </c>
      <c r="B577">
        <v>9480807.355798578</v>
      </c>
      <c r="C577">
        <v>1622547.318872174</v>
      </c>
      <c r="D577">
        <v>3041794.948486564</v>
      </c>
      <c r="E577">
        <v>2806111.702437024</v>
      </c>
      <c r="F577">
        <v>483906.4925831821</v>
      </c>
      <c r="G577">
        <v>1526446.893419635</v>
      </c>
    </row>
    <row r="578" spans="1:7">
      <c r="A578">
        <v>576</v>
      </c>
      <c r="B578">
        <v>9480807.342834702</v>
      </c>
      <c r="C578">
        <v>1622618.997619292</v>
      </c>
      <c r="D578">
        <v>3041794.416311588</v>
      </c>
      <c r="E578">
        <v>2806111.702437024</v>
      </c>
      <c r="F578">
        <v>483857.6757639599</v>
      </c>
      <c r="G578">
        <v>1526424.550702838</v>
      </c>
    </row>
    <row r="579" spans="1:7">
      <c r="A579">
        <v>577</v>
      </c>
      <c r="B579">
        <v>9480807.332055017</v>
      </c>
      <c r="C579">
        <v>1622619.440759589</v>
      </c>
      <c r="D579">
        <v>3041791.568908912</v>
      </c>
      <c r="E579">
        <v>2806111.702437024</v>
      </c>
      <c r="F579">
        <v>483859.6795696241</v>
      </c>
      <c r="G579">
        <v>1526424.940379868</v>
      </c>
    </row>
    <row r="580" spans="1:7">
      <c r="A580">
        <v>578</v>
      </c>
      <c r="B580">
        <v>9480807.332268363</v>
      </c>
      <c r="C580">
        <v>1622610.851348458</v>
      </c>
      <c r="D580">
        <v>3041792.306652973</v>
      </c>
      <c r="E580">
        <v>2806111.702437024</v>
      </c>
      <c r="F580">
        <v>483865.0705431385</v>
      </c>
      <c r="G580">
        <v>1526427.401286768</v>
      </c>
    </row>
    <row r="581" spans="1:7">
      <c r="A581">
        <v>579</v>
      </c>
      <c r="B581">
        <v>9480807.330738291</v>
      </c>
      <c r="C581">
        <v>1622630.915646637</v>
      </c>
      <c r="D581">
        <v>3041785.179159821</v>
      </c>
      <c r="E581">
        <v>2806111.702437024</v>
      </c>
      <c r="F581">
        <v>483856.9296061388</v>
      </c>
      <c r="G581">
        <v>1526422.603888669</v>
      </c>
    </row>
    <row r="582" spans="1:7">
      <c r="A582">
        <v>580</v>
      </c>
      <c r="B582">
        <v>9480807.318089416</v>
      </c>
      <c r="C582">
        <v>1622688.415446453</v>
      </c>
      <c r="D582">
        <v>3041764.780668506</v>
      </c>
      <c r="E582">
        <v>2806111.702437024</v>
      </c>
      <c r="F582">
        <v>483833.6920312486</v>
      </c>
      <c r="G582">
        <v>1526408.727506185</v>
      </c>
    </row>
    <row r="583" spans="1:7">
      <c r="A583">
        <v>581</v>
      </c>
      <c r="B583">
        <v>9480807.322523884</v>
      </c>
      <c r="C583">
        <v>1622677.673482787</v>
      </c>
      <c r="D583">
        <v>3041766.16052884</v>
      </c>
      <c r="E583">
        <v>2806111.702437024</v>
      </c>
      <c r="F583">
        <v>483839.9623906398</v>
      </c>
      <c r="G583">
        <v>1526411.823684593</v>
      </c>
    </row>
    <row r="584" spans="1:7">
      <c r="A584">
        <v>582</v>
      </c>
      <c r="B584">
        <v>9480807.308531491</v>
      </c>
      <c r="C584">
        <v>1622659.665272573</v>
      </c>
      <c r="D584">
        <v>3041772.097337979</v>
      </c>
      <c r="E584">
        <v>2806111.702437024</v>
      </c>
      <c r="F584">
        <v>483847.5178280565</v>
      </c>
      <c r="G584">
        <v>1526416.325655858</v>
      </c>
    </row>
    <row r="585" spans="1:7">
      <c r="A585">
        <v>583</v>
      </c>
      <c r="B585">
        <v>9480807.309563056</v>
      </c>
      <c r="C585">
        <v>1622674.025089711</v>
      </c>
      <c r="D585">
        <v>3041766.973728518</v>
      </c>
      <c r="E585">
        <v>2806111.702437024</v>
      </c>
      <c r="F585">
        <v>483841.8326992628</v>
      </c>
      <c r="G585">
        <v>1526412.775608541</v>
      </c>
    </row>
    <row r="586" spans="1:7">
      <c r="A586">
        <v>584</v>
      </c>
      <c r="B586">
        <v>9480807.31283043</v>
      </c>
      <c r="C586">
        <v>1622646.066894276</v>
      </c>
      <c r="D586">
        <v>3041775.073648951</v>
      </c>
      <c r="E586">
        <v>2806111.702437024</v>
      </c>
      <c r="F586">
        <v>483854.408545389</v>
      </c>
      <c r="G586">
        <v>1526420.06130479</v>
      </c>
    </row>
    <row r="587" spans="1:7">
      <c r="A587">
        <v>585</v>
      </c>
      <c r="B587">
        <v>9480807.312846992</v>
      </c>
      <c r="C587">
        <v>1622661.617996841</v>
      </c>
      <c r="D587">
        <v>3041769.75174817</v>
      </c>
      <c r="E587">
        <v>2806111.702437024</v>
      </c>
      <c r="F587">
        <v>483847.9768241302</v>
      </c>
      <c r="G587">
        <v>1526416.263840827</v>
      </c>
    </row>
    <row r="588" spans="1:7">
      <c r="A588">
        <v>586</v>
      </c>
      <c r="B588">
        <v>9480807.309134535</v>
      </c>
      <c r="C588">
        <v>1622697.311867941</v>
      </c>
      <c r="D588">
        <v>3041763.889116357</v>
      </c>
      <c r="E588">
        <v>2806111.702437024</v>
      </c>
      <c r="F588">
        <v>483828.3723315692</v>
      </c>
      <c r="G588">
        <v>1526406.033381645</v>
      </c>
    </row>
    <row r="589" spans="1:7">
      <c r="A589">
        <v>587</v>
      </c>
      <c r="B589">
        <v>9480807.307029705</v>
      </c>
      <c r="C589">
        <v>1622677.493399406</v>
      </c>
      <c r="D589">
        <v>3041768.492718157</v>
      </c>
      <c r="E589">
        <v>2806111.702437024</v>
      </c>
      <c r="F589">
        <v>483838.1447694595</v>
      </c>
      <c r="G589">
        <v>1526411.473705658</v>
      </c>
    </row>
    <row r="590" spans="1:7">
      <c r="A590">
        <v>588</v>
      </c>
      <c r="B590">
        <v>9480807.295748174</v>
      </c>
      <c r="C590">
        <v>1622666.473849989</v>
      </c>
      <c r="D590">
        <v>3041763.466960637</v>
      </c>
      <c r="E590">
        <v>2806111.702437024</v>
      </c>
      <c r="F590">
        <v>483849.6392209847</v>
      </c>
      <c r="G590">
        <v>1526416.013279538</v>
      </c>
    </row>
    <row r="591" spans="1:7">
      <c r="A591">
        <v>589</v>
      </c>
      <c r="B591">
        <v>9480807.30758469</v>
      </c>
      <c r="C591">
        <v>1622678.863676615</v>
      </c>
      <c r="D591">
        <v>3041757.006316268</v>
      </c>
      <c r="E591">
        <v>2806111.702437024</v>
      </c>
      <c r="F591">
        <v>483846.2103494488</v>
      </c>
      <c r="G591">
        <v>1526413.524805333</v>
      </c>
    </row>
    <row r="592" spans="1:7">
      <c r="A592">
        <v>590</v>
      </c>
      <c r="B592">
        <v>9480807.303045673</v>
      </c>
      <c r="C592">
        <v>1622661.025354482</v>
      </c>
      <c r="D592">
        <v>3041762.617224301</v>
      </c>
      <c r="E592">
        <v>2806111.702437024</v>
      </c>
      <c r="F592">
        <v>483854.1217449001</v>
      </c>
      <c r="G592">
        <v>1526417.836284968</v>
      </c>
    </row>
    <row r="593" spans="1:7">
      <c r="A593">
        <v>591</v>
      </c>
      <c r="B593">
        <v>9480807.299680583</v>
      </c>
      <c r="C593">
        <v>1622684.153154229</v>
      </c>
      <c r="D593">
        <v>3041757.871312161</v>
      </c>
      <c r="E593">
        <v>2806111.702437024</v>
      </c>
      <c r="F593">
        <v>483841.8947058356</v>
      </c>
      <c r="G593">
        <v>1526411.678071333</v>
      </c>
    </row>
    <row r="594" spans="1:7">
      <c r="A594">
        <v>592</v>
      </c>
      <c r="B594">
        <v>9480807.301139116</v>
      </c>
      <c r="C594">
        <v>1622667.183068527</v>
      </c>
      <c r="D594">
        <v>3041763.28463991</v>
      </c>
      <c r="E594">
        <v>2806111.702437024</v>
      </c>
      <c r="F594">
        <v>483849.3733090641</v>
      </c>
      <c r="G594">
        <v>1526415.757684591</v>
      </c>
    </row>
    <row r="595" spans="1:7">
      <c r="A595">
        <v>593</v>
      </c>
      <c r="B595">
        <v>9480807.30447223</v>
      </c>
      <c r="C595">
        <v>1622667.675455277</v>
      </c>
      <c r="D595">
        <v>3041768.307605216</v>
      </c>
      <c r="E595">
        <v>2806111.702437024</v>
      </c>
      <c r="F595">
        <v>483844.9417162624</v>
      </c>
      <c r="G595">
        <v>1526414.677258451</v>
      </c>
    </row>
    <row r="596" spans="1:7">
      <c r="A596">
        <v>594</v>
      </c>
      <c r="B596">
        <v>9480807.303347869</v>
      </c>
      <c r="C596">
        <v>1622670.829046324</v>
      </c>
      <c r="D596">
        <v>3041763.089265296</v>
      </c>
      <c r="E596">
        <v>2806111.702437024</v>
      </c>
      <c r="F596">
        <v>483846.9160222776</v>
      </c>
      <c r="G596">
        <v>1526414.766576948</v>
      </c>
    </row>
    <row r="597" spans="1:7">
      <c r="A597">
        <v>595</v>
      </c>
      <c r="B597">
        <v>9480807.300748158</v>
      </c>
      <c r="C597">
        <v>1622678.745204769</v>
      </c>
      <c r="D597">
        <v>3041758.8168567</v>
      </c>
      <c r="E597">
        <v>2806111.702437024</v>
      </c>
      <c r="F597">
        <v>483845.0536461191</v>
      </c>
      <c r="G597">
        <v>1526412.982603546</v>
      </c>
    </row>
    <row r="598" spans="1:7">
      <c r="A598">
        <v>596</v>
      </c>
      <c r="B598">
        <v>9480807.29808598</v>
      </c>
      <c r="C598">
        <v>1622655.057417383</v>
      </c>
      <c r="D598">
        <v>3041765.081697583</v>
      </c>
      <c r="E598">
        <v>2806111.702437024</v>
      </c>
      <c r="F598">
        <v>483856.2141086088</v>
      </c>
      <c r="G598">
        <v>1526419.242425382</v>
      </c>
    </row>
    <row r="599" spans="1:7">
      <c r="A599">
        <v>597</v>
      </c>
      <c r="B599">
        <v>9480807.293323003</v>
      </c>
      <c r="C599">
        <v>1622712.561269414</v>
      </c>
      <c r="D599">
        <v>3041747.025594426</v>
      </c>
      <c r="E599">
        <v>2806111.702437024</v>
      </c>
      <c r="F599">
        <v>483831.1435290834</v>
      </c>
      <c r="G599">
        <v>1526404.860493055</v>
      </c>
    </row>
    <row r="600" spans="1:7">
      <c r="A600">
        <v>598</v>
      </c>
      <c r="B600">
        <v>9480807.295771968</v>
      </c>
      <c r="C600">
        <v>1622683.69573539</v>
      </c>
      <c r="D600">
        <v>3041757.525020203</v>
      </c>
      <c r="E600">
        <v>2806111.702437024</v>
      </c>
      <c r="F600">
        <v>483842.5603007671</v>
      </c>
      <c r="G600">
        <v>1526411.812278584</v>
      </c>
    </row>
    <row r="601" spans="1:7">
      <c r="A601">
        <v>599</v>
      </c>
      <c r="B601">
        <v>9480807.29412378</v>
      </c>
      <c r="C601">
        <v>1622705.800868231</v>
      </c>
      <c r="D601">
        <v>3041748.176703803</v>
      </c>
      <c r="E601">
        <v>2806111.702437024</v>
      </c>
      <c r="F601">
        <v>483834.8533765091</v>
      </c>
      <c r="G601">
        <v>1526406.760738212</v>
      </c>
    </row>
    <row r="602" spans="1:7">
      <c r="A602">
        <v>600</v>
      </c>
      <c r="B602">
        <v>9480807.291422315</v>
      </c>
      <c r="C602">
        <v>1622713.12721104</v>
      </c>
      <c r="D602">
        <v>3041745.089489426</v>
      </c>
      <c r="E602">
        <v>2806111.702437024</v>
      </c>
      <c r="F602">
        <v>483832.2922986177</v>
      </c>
      <c r="G602">
        <v>1526405.079986207</v>
      </c>
    </row>
    <row r="603" spans="1:7">
      <c r="A603">
        <v>601</v>
      </c>
      <c r="B603">
        <v>9480807.293250244</v>
      </c>
      <c r="C603">
        <v>1622716.616182118</v>
      </c>
      <c r="D603">
        <v>3041743.903217673</v>
      </c>
      <c r="E603">
        <v>2806111.702437024</v>
      </c>
      <c r="F603">
        <v>483830.8441354094</v>
      </c>
      <c r="G603">
        <v>1526404.22727802</v>
      </c>
    </row>
    <row r="604" spans="1:7">
      <c r="A604">
        <v>602</v>
      </c>
      <c r="B604">
        <v>9480807.29079541</v>
      </c>
      <c r="C604">
        <v>1622697.594282414</v>
      </c>
      <c r="D604">
        <v>3041746.943282985</v>
      </c>
      <c r="E604">
        <v>2806111.702437024</v>
      </c>
      <c r="F604">
        <v>483841.3499068709</v>
      </c>
      <c r="G604">
        <v>1526409.700886118</v>
      </c>
    </row>
    <row r="605" spans="1:7">
      <c r="A605">
        <v>603</v>
      </c>
      <c r="B605">
        <v>9480807.292765815</v>
      </c>
      <c r="C605">
        <v>1622692.400724292</v>
      </c>
      <c r="D605">
        <v>3041747.708221934</v>
      </c>
      <c r="E605">
        <v>2806111.702437024</v>
      </c>
      <c r="F605">
        <v>483844.2877631666</v>
      </c>
      <c r="G605">
        <v>1526411.193619399</v>
      </c>
    </row>
    <row r="606" spans="1:7">
      <c r="A606">
        <v>604</v>
      </c>
      <c r="B606">
        <v>9480807.287415395</v>
      </c>
      <c r="C606">
        <v>1622698.223952886</v>
      </c>
      <c r="D606">
        <v>3041744.922760091</v>
      </c>
      <c r="E606">
        <v>2806111.702437024</v>
      </c>
      <c r="F606">
        <v>483842.5947944795</v>
      </c>
      <c r="G606">
        <v>1526409.843470915</v>
      </c>
    </row>
    <row r="607" spans="1:7">
      <c r="A607">
        <v>605</v>
      </c>
      <c r="B607">
        <v>9480807.286505077</v>
      </c>
      <c r="C607">
        <v>1622698.352525369</v>
      </c>
      <c r="D607">
        <v>3041743.101019962</v>
      </c>
      <c r="E607">
        <v>2806111.702437024</v>
      </c>
      <c r="F607">
        <v>483843.9342092082</v>
      </c>
      <c r="G607">
        <v>1526410.196313514</v>
      </c>
    </row>
    <row r="608" spans="1:7">
      <c r="A608">
        <v>606</v>
      </c>
      <c r="B608">
        <v>9480807.286712827</v>
      </c>
      <c r="C608">
        <v>1622712.753726237</v>
      </c>
      <c r="D608">
        <v>3041740.372553089</v>
      </c>
      <c r="E608">
        <v>2806111.702437024</v>
      </c>
      <c r="F608">
        <v>483836.1998847999</v>
      </c>
      <c r="G608">
        <v>1526406.258111676</v>
      </c>
    </row>
    <row r="609" spans="1:7">
      <c r="A609">
        <v>607</v>
      </c>
      <c r="B609">
        <v>9480807.288504839</v>
      </c>
      <c r="C609">
        <v>1622695.896439165</v>
      </c>
      <c r="D609">
        <v>3041744.70083794</v>
      </c>
      <c r="E609">
        <v>2806111.702437024</v>
      </c>
      <c r="F609">
        <v>483844.3215873799</v>
      </c>
      <c r="G609">
        <v>1526410.667203329</v>
      </c>
    </row>
    <row r="610" spans="1:7">
      <c r="A610">
        <v>608</v>
      </c>
      <c r="B610">
        <v>9480807.285605229</v>
      </c>
      <c r="C610">
        <v>1622707.035940236</v>
      </c>
      <c r="D610">
        <v>3041741.2221887</v>
      </c>
      <c r="E610">
        <v>2806111.702437024</v>
      </c>
      <c r="F610">
        <v>483839.5200275804</v>
      </c>
      <c r="G610">
        <v>1526407.805011689</v>
      </c>
    </row>
    <row r="611" spans="1:7">
      <c r="A611">
        <v>609</v>
      </c>
      <c r="B611">
        <v>9480807.283675699</v>
      </c>
      <c r="C611">
        <v>1622709.299345216</v>
      </c>
      <c r="D611">
        <v>3041739.927303677</v>
      </c>
      <c r="E611">
        <v>2806111.702437024</v>
      </c>
      <c r="F611">
        <v>483838.9983396889</v>
      </c>
      <c r="G611">
        <v>1526407.356250092</v>
      </c>
    </row>
    <row r="612" spans="1:7">
      <c r="A612">
        <v>610</v>
      </c>
      <c r="B612">
        <v>9480807.28425866</v>
      </c>
      <c r="C612">
        <v>1622724.726434506</v>
      </c>
      <c r="D612">
        <v>3041735.171093771</v>
      </c>
      <c r="E612">
        <v>2806111.702437024</v>
      </c>
      <c r="F612">
        <v>483832.1499226753</v>
      </c>
      <c r="G612">
        <v>1526403.534370684</v>
      </c>
    </row>
    <row r="613" spans="1:7">
      <c r="A613">
        <v>611</v>
      </c>
      <c r="B613">
        <v>9480807.283980504</v>
      </c>
      <c r="C613">
        <v>1622707.395410806</v>
      </c>
      <c r="D613">
        <v>3041739.748282751</v>
      </c>
      <c r="E613">
        <v>2806111.702437024</v>
      </c>
      <c r="F613">
        <v>483840.437117699</v>
      </c>
      <c r="G613">
        <v>1526408.000732224</v>
      </c>
    </row>
    <row r="614" spans="1:7">
      <c r="A614">
        <v>612</v>
      </c>
      <c r="B614">
        <v>9480807.283478737</v>
      </c>
      <c r="C614">
        <v>1622717.987040182</v>
      </c>
      <c r="D614">
        <v>3041734.112011248</v>
      </c>
      <c r="E614">
        <v>2806111.702437024</v>
      </c>
      <c r="F614">
        <v>483837.7718951928</v>
      </c>
      <c r="G614">
        <v>1526405.710095091</v>
      </c>
    </row>
    <row r="615" spans="1:7">
      <c r="A615">
        <v>613</v>
      </c>
      <c r="B615">
        <v>9480807.284003748</v>
      </c>
      <c r="C615">
        <v>1622725.710132133</v>
      </c>
      <c r="D615">
        <v>3041730.782043888</v>
      </c>
      <c r="E615">
        <v>2806111.702437024</v>
      </c>
      <c r="F615">
        <v>483835.1389670231</v>
      </c>
      <c r="G615">
        <v>1526403.950423678</v>
      </c>
    </row>
    <row r="616" spans="1:7">
      <c r="A616">
        <v>614</v>
      </c>
      <c r="B616">
        <v>9480807.282185679</v>
      </c>
      <c r="C616">
        <v>1622700.38315546</v>
      </c>
      <c r="D616">
        <v>3041737.778570778</v>
      </c>
      <c r="E616">
        <v>2806111.702437024</v>
      </c>
      <c r="F616">
        <v>483846.9570222844</v>
      </c>
      <c r="G616">
        <v>1526410.461000134</v>
      </c>
    </row>
    <row r="617" spans="1:7">
      <c r="A617">
        <v>615</v>
      </c>
      <c r="B617">
        <v>9480807.283662297</v>
      </c>
      <c r="C617">
        <v>1622698.141700554</v>
      </c>
      <c r="D617">
        <v>3041739.688649214</v>
      </c>
      <c r="E617">
        <v>2806111.702437024</v>
      </c>
      <c r="F617">
        <v>483846.977369151</v>
      </c>
      <c r="G617">
        <v>1526410.773506355</v>
      </c>
    </row>
    <row r="618" spans="1:7">
      <c r="A618">
        <v>616</v>
      </c>
      <c r="B618">
        <v>9480807.284568658</v>
      </c>
      <c r="C618">
        <v>1622671.468576812</v>
      </c>
      <c r="D618">
        <v>3041745.888662275</v>
      </c>
      <c r="E618">
        <v>2806111.702437024</v>
      </c>
      <c r="F618">
        <v>483860.3166336989</v>
      </c>
      <c r="G618">
        <v>1526417.908258847</v>
      </c>
    </row>
    <row r="619" spans="1:7">
      <c r="A619">
        <v>617</v>
      </c>
      <c r="B619">
        <v>9480807.282617602</v>
      </c>
      <c r="C619">
        <v>1622698.522684384</v>
      </c>
      <c r="D619">
        <v>3041739.184707722</v>
      </c>
      <c r="E619">
        <v>2806111.702437024</v>
      </c>
      <c r="F619">
        <v>483847.1156805068</v>
      </c>
      <c r="G619">
        <v>1526410.757107966</v>
      </c>
    </row>
    <row r="620" spans="1:7">
      <c r="A620">
        <v>618</v>
      </c>
      <c r="B620">
        <v>9480807.283084366</v>
      </c>
      <c r="C620">
        <v>1622713.400374316</v>
      </c>
      <c r="D620">
        <v>3041732.820083064</v>
      </c>
      <c r="E620">
        <v>2806111.702437024</v>
      </c>
      <c r="F620">
        <v>483842.0025610105</v>
      </c>
      <c r="G620">
        <v>1526407.357628952</v>
      </c>
    </row>
    <row r="621" spans="1:7">
      <c r="A621">
        <v>619</v>
      </c>
      <c r="B621">
        <v>9480807.283320697</v>
      </c>
      <c r="C621">
        <v>1622691.897199943</v>
      </c>
      <c r="D621">
        <v>3041738.814395124</v>
      </c>
      <c r="E621">
        <v>2806111.702437024</v>
      </c>
      <c r="F621">
        <v>483851.8916988544</v>
      </c>
      <c r="G621">
        <v>1526412.977589752</v>
      </c>
    </row>
    <row r="622" spans="1:7">
      <c r="A622">
        <v>620</v>
      </c>
      <c r="B622">
        <v>9480807.283120548</v>
      </c>
      <c r="C622">
        <v>1622703.190387988</v>
      </c>
      <c r="D622">
        <v>3041734.604192019</v>
      </c>
      <c r="E622">
        <v>2806111.702437024</v>
      </c>
      <c r="F622">
        <v>483847.597280445</v>
      </c>
      <c r="G622">
        <v>1526410.188823073</v>
      </c>
    </row>
    <row r="623" spans="1:7">
      <c r="A623">
        <v>621</v>
      </c>
      <c r="B623">
        <v>9480807.283738388</v>
      </c>
      <c r="C623">
        <v>1622693.287479783</v>
      </c>
      <c r="D623">
        <v>3041739.077857411</v>
      </c>
      <c r="E623">
        <v>2806111.702437024</v>
      </c>
      <c r="F623">
        <v>483850.7993820256</v>
      </c>
      <c r="G623">
        <v>1526412.416582144</v>
      </c>
    </row>
    <row r="624" spans="1:7">
      <c r="A624">
        <v>622</v>
      </c>
      <c r="B624">
        <v>9480807.283016022</v>
      </c>
      <c r="C624">
        <v>1622713.520802261</v>
      </c>
      <c r="D624">
        <v>3041735.144228268</v>
      </c>
      <c r="E624">
        <v>2806111.702437024</v>
      </c>
      <c r="F624">
        <v>483840.0109030499</v>
      </c>
      <c r="G624">
        <v>1526406.904645418</v>
      </c>
    </row>
    <row r="625" spans="1:7">
      <c r="A625">
        <v>623</v>
      </c>
      <c r="B625">
        <v>9480807.282561194</v>
      </c>
      <c r="C625">
        <v>1622699.482600447</v>
      </c>
      <c r="D625">
        <v>3041736.783479667</v>
      </c>
      <c r="E625">
        <v>2806111.702437024</v>
      </c>
      <c r="F625">
        <v>483848.336722338</v>
      </c>
      <c r="G625">
        <v>1526410.977321719</v>
      </c>
    </row>
    <row r="626" spans="1:7">
      <c r="A626">
        <v>624</v>
      </c>
      <c r="B626">
        <v>9480807.284738109</v>
      </c>
      <c r="C626">
        <v>1622709.802195613</v>
      </c>
      <c r="D626">
        <v>3041737.100236973</v>
      </c>
      <c r="E626">
        <v>2806111.702437024</v>
      </c>
      <c r="F626">
        <v>483841.0735336882</v>
      </c>
      <c r="G626">
        <v>1526407.606334809</v>
      </c>
    </row>
    <row r="627" spans="1:7">
      <c r="A627">
        <v>625</v>
      </c>
      <c r="B627">
        <v>9480807.281638745</v>
      </c>
      <c r="C627">
        <v>1622707.589186445</v>
      </c>
      <c r="D627">
        <v>3041735.881842748</v>
      </c>
      <c r="E627">
        <v>2806111.702437024</v>
      </c>
      <c r="F627">
        <v>483843.4942808439</v>
      </c>
      <c r="G627">
        <v>1526408.613891684</v>
      </c>
    </row>
    <row r="628" spans="1:7">
      <c r="A628">
        <v>626</v>
      </c>
      <c r="B628">
        <v>9480807.282808879</v>
      </c>
      <c r="C628">
        <v>1622718.965803469</v>
      </c>
      <c r="D628">
        <v>3041730.475683679</v>
      </c>
      <c r="E628">
        <v>2806111.702437024</v>
      </c>
      <c r="F628">
        <v>483840.0347083642</v>
      </c>
      <c r="G628">
        <v>1526406.104176343</v>
      </c>
    </row>
    <row r="629" spans="1:7">
      <c r="A629">
        <v>627</v>
      </c>
      <c r="B629">
        <v>9480807.281184211</v>
      </c>
      <c r="C629">
        <v>1622703.904267441</v>
      </c>
      <c r="D629">
        <v>3041736.545858057</v>
      </c>
      <c r="E629">
        <v>2806111.702437024</v>
      </c>
      <c r="F629">
        <v>483845.4799960301</v>
      </c>
      <c r="G629">
        <v>1526409.648625659</v>
      </c>
    </row>
    <row r="630" spans="1:7">
      <c r="A630">
        <v>628</v>
      </c>
      <c r="B630">
        <v>9480807.282739056</v>
      </c>
      <c r="C630">
        <v>1622709.583391668</v>
      </c>
      <c r="D630">
        <v>3041733.894286249</v>
      </c>
      <c r="E630">
        <v>2806111.702437024</v>
      </c>
      <c r="F630">
        <v>483843.6032476303</v>
      </c>
      <c r="G630">
        <v>1526408.499376486</v>
      </c>
    </row>
    <row r="631" spans="1:7">
      <c r="A631">
        <v>629</v>
      </c>
      <c r="B631">
        <v>9480807.282141883</v>
      </c>
      <c r="C631">
        <v>1622705.719097482</v>
      </c>
      <c r="D631">
        <v>3041737.02839585</v>
      </c>
      <c r="E631">
        <v>2806111.702437024</v>
      </c>
      <c r="F631">
        <v>483843.8472333089</v>
      </c>
      <c r="G631">
        <v>1526408.984978219</v>
      </c>
    </row>
    <row r="632" spans="1:7">
      <c r="A632">
        <v>630</v>
      </c>
      <c r="B632">
        <v>9480807.281696584</v>
      </c>
      <c r="C632">
        <v>1622707.540992842</v>
      </c>
      <c r="D632">
        <v>3041734.761514578</v>
      </c>
      <c r="E632">
        <v>2806111.702437024</v>
      </c>
      <c r="F632">
        <v>483844.4317855084</v>
      </c>
      <c r="G632">
        <v>1526408.844966633</v>
      </c>
    </row>
    <row r="633" spans="1:7">
      <c r="A633">
        <v>631</v>
      </c>
      <c r="B633">
        <v>9480807.280997857</v>
      </c>
      <c r="C633">
        <v>1622710.140618191</v>
      </c>
      <c r="D633">
        <v>3041734.182541246</v>
      </c>
      <c r="E633">
        <v>2806111.702437024</v>
      </c>
      <c r="F633">
        <v>483843.071117134</v>
      </c>
      <c r="G633">
        <v>1526408.184284265</v>
      </c>
    </row>
    <row r="634" spans="1:7">
      <c r="A634">
        <v>632</v>
      </c>
      <c r="B634">
        <v>9480807.28128903</v>
      </c>
      <c r="C634">
        <v>1622715.668293189</v>
      </c>
      <c r="D634">
        <v>3041732.866788253</v>
      </c>
      <c r="E634">
        <v>2806111.702437024</v>
      </c>
      <c r="F634">
        <v>483840.3332850095</v>
      </c>
      <c r="G634">
        <v>1526406.710485555</v>
      </c>
    </row>
    <row r="635" spans="1:7">
      <c r="A635">
        <v>633</v>
      </c>
      <c r="B635">
        <v>9480807.281307142</v>
      </c>
      <c r="C635">
        <v>1622704.955420413</v>
      </c>
      <c r="D635">
        <v>3041736.595347114</v>
      </c>
      <c r="E635">
        <v>2806111.702437024</v>
      </c>
      <c r="F635">
        <v>483844.7076931195</v>
      </c>
      <c r="G635">
        <v>1526409.320409472</v>
      </c>
    </row>
    <row r="636" spans="1:7">
      <c r="A636">
        <v>634</v>
      </c>
      <c r="B636">
        <v>9480807.281409843</v>
      </c>
      <c r="C636">
        <v>1622705.963832517</v>
      </c>
      <c r="D636">
        <v>3041734.876731271</v>
      </c>
      <c r="E636">
        <v>2806111.702437024</v>
      </c>
      <c r="F636">
        <v>483845.3894587744</v>
      </c>
      <c r="G636">
        <v>1526409.348950255</v>
      </c>
    </row>
    <row r="637" spans="1:7">
      <c r="A637">
        <v>635</v>
      </c>
      <c r="B637">
        <v>9480807.280582244</v>
      </c>
      <c r="C637">
        <v>1622717.569170681</v>
      </c>
      <c r="D637">
        <v>3041731.434886958</v>
      </c>
      <c r="E637">
        <v>2806111.702437024</v>
      </c>
      <c r="F637">
        <v>483840.1667673218</v>
      </c>
      <c r="G637">
        <v>1526406.40732026</v>
      </c>
    </row>
    <row r="638" spans="1:7">
      <c r="A638">
        <v>636</v>
      </c>
      <c r="B638">
        <v>9480807.280846272</v>
      </c>
      <c r="C638">
        <v>1622718.705750074</v>
      </c>
      <c r="D638">
        <v>3041731.687796022</v>
      </c>
      <c r="E638">
        <v>2806111.702437024</v>
      </c>
      <c r="F638">
        <v>483839.1743629969</v>
      </c>
      <c r="G638">
        <v>1526406.010500154</v>
      </c>
    </row>
    <row r="639" spans="1:7">
      <c r="A639">
        <v>637</v>
      </c>
      <c r="B639">
        <v>9480807.28001071</v>
      </c>
      <c r="C639">
        <v>1622723.51920526</v>
      </c>
      <c r="D639">
        <v>3041729.729285573</v>
      </c>
      <c r="E639">
        <v>2806111.702437024</v>
      </c>
      <c r="F639">
        <v>483837.4486443058</v>
      </c>
      <c r="G639">
        <v>1526404.880438547</v>
      </c>
    </row>
    <row r="640" spans="1:7">
      <c r="A640">
        <v>638</v>
      </c>
      <c r="B640">
        <v>9480807.279720925</v>
      </c>
      <c r="C640">
        <v>1622727.305519336</v>
      </c>
      <c r="D640">
        <v>3041728.558004159</v>
      </c>
      <c r="E640">
        <v>2806111.702437024</v>
      </c>
      <c r="F640">
        <v>483835.7985145537</v>
      </c>
      <c r="G640">
        <v>1526403.915245851</v>
      </c>
    </row>
    <row r="641" spans="1:7">
      <c r="A641">
        <v>639</v>
      </c>
      <c r="B641">
        <v>9480807.279367685</v>
      </c>
      <c r="C641">
        <v>1622731.959228159</v>
      </c>
      <c r="D641">
        <v>3041726.795331498</v>
      </c>
      <c r="E641">
        <v>2806111.702437024</v>
      </c>
      <c r="F641">
        <v>483833.9637635198</v>
      </c>
      <c r="G641">
        <v>1526402.858607484</v>
      </c>
    </row>
    <row r="642" spans="1:7">
      <c r="A642">
        <v>640</v>
      </c>
      <c r="B642">
        <v>9480807.279343778</v>
      </c>
      <c r="C642">
        <v>1622730.328725945</v>
      </c>
      <c r="D642">
        <v>3041726.539977242</v>
      </c>
      <c r="E642">
        <v>2806111.702437024</v>
      </c>
      <c r="F642">
        <v>483835.2867606806</v>
      </c>
      <c r="G642">
        <v>1526403.421442887</v>
      </c>
    </row>
    <row r="643" spans="1:7">
      <c r="A643">
        <v>641</v>
      </c>
      <c r="B643">
        <v>9480807.280550094</v>
      </c>
      <c r="C643">
        <v>1622731.079901649</v>
      </c>
      <c r="D643">
        <v>3041727.1747945</v>
      </c>
      <c r="E643">
        <v>2806111.702437024</v>
      </c>
      <c r="F643">
        <v>483834.2954701904</v>
      </c>
      <c r="G643">
        <v>1526403.02794673</v>
      </c>
    </row>
    <row r="644" spans="1:7">
      <c r="A644">
        <v>642</v>
      </c>
      <c r="B644">
        <v>9480807.279406417</v>
      </c>
      <c r="C644">
        <v>1622730.362336504</v>
      </c>
      <c r="D644">
        <v>3041725.764302654</v>
      </c>
      <c r="E644">
        <v>2806111.702437024</v>
      </c>
      <c r="F644">
        <v>483835.8617319218</v>
      </c>
      <c r="G644">
        <v>1526403.588598313</v>
      </c>
    </row>
    <row r="645" spans="1:7">
      <c r="A645">
        <v>643</v>
      </c>
      <c r="B645">
        <v>9480807.279909452</v>
      </c>
      <c r="C645">
        <v>1622724.054201272</v>
      </c>
      <c r="D645">
        <v>3041727.798771726</v>
      </c>
      <c r="E645">
        <v>2806111.702437024</v>
      </c>
      <c r="F645">
        <v>483838.5522021467</v>
      </c>
      <c r="G645">
        <v>1526405.172297284</v>
      </c>
    </row>
    <row r="646" spans="1:7">
      <c r="A646">
        <v>644</v>
      </c>
      <c r="B646">
        <v>9480807.279177308</v>
      </c>
      <c r="C646">
        <v>1622727.492102435</v>
      </c>
      <c r="D646">
        <v>3041726.680116888</v>
      </c>
      <c r="E646">
        <v>2806111.702437024</v>
      </c>
      <c r="F646">
        <v>483837.1214612721</v>
      </c>
      <c r="G646">
        <v>1526404.283059689</v>
      </c>
    </row>
    <row r="647" spans="1:7">
      <c r="A647">
        <v>645</v>
      </c>
      <c r="B647">
        <v>9480807.279409723</v>
      </c>
      <c r="C647">
        <v>1622728.990319812</v>
      </c>
      <c r="D647">
        <v>3041726.314251926</v>
      </c>
      <c r="E647">
        <v>2806111.702437024</v>
      </c>
      <c r="F647">
        <v>483836.366710867</v>
      </c>
      <c r="G647">
        <v>1526403.905690095</v>
      </c>
    </row>
    <row r="648" spans="1:7">
      <c r="A648">
        <v>646</v>
      </c>
      <c r="B648">
        <v>9480807.279240858</v>
      </c>
      <c r="C648">
        <v>1622727.701764985</v>
      </c>
      <c r="D648">
        <v>3041727.100106321</v>
      </c>
      <c r="E648">
        <v>2806111.702437024</v>
      </c>
      <c r="F648">
        <v>483836.6389303159</v>
      </c>
      <c r="G648">
        <v>1526404.13600221</v>
      </c>
    </row>
    <row r="649" spans="1:7">
      <c r="A649">
        <v>647</v>
      </c>
      <c r="B649">
        <v>9480807.279093876</v>
      </c>
      <c r="C649">
        <v>1622739.814182414</v>
      </c>
      <c r="D649">
        <v>3041721.585975402</v>
      </c>
      <c r="E649">
        <v>2806111.702437024</v>
      </c>
      <c r="F649">
        <v>483832.7664113321</v>
      </c>
      <c r="G649">
        <v>1526401.410087704</v>
      </c>
    </row>
    <row r="650" spans="1:7">
      <c r="A650">
        <v>648</v>
      </c>
      <c r="B650">
        <v>9480807.279302316</v>
      </c>
      <c r="C650">
        <v>1622741.705407134</v>
      </c>
      <c r="D650">
        <v>3041721.006293487</v>
      </c>
      <c r="E650">
        <v>2806111.702437024</v>
      </c>
      <c r="F650">
        <v>483831.9256857482</v>
      </c>
      <c r="G650">
        <v>1526400.939478922</v>
      </c>
    </row>
    <row r="651" spans="1:7">
      <c r="A651">
        <v>649</v>
      </c>
      <c r="B651">
        <v>9480807.279528216</v>
      </c>
      <c r="C651">
        <v>1622735.319206977</v>
      </c>
      <c r="D651">
        <v>3041723.791516817</v>
      </c>
      <c r="E651">
        <v>2806111.702437024</v>
      </c>
      <c r="F651">
        <v>483834.1007272507</v>
      </c>
      <c r="G651">
        <v>1526402.365640146</v>
      </c>
    </row>
    <row r="652" spans="1:7">
      <c r="A652">
        <v>650</v>
      </c>
      <c r="B652">
        <v>9480807.279235493</v>
      </c>
      <c r="C652">
        <v>1622732.889441355</v>
      </c>
      <c r="D652">
        <v>3041723.061151575</v>
      </c>
      <c r="E652">
        <v>2806111.702437024</v>
      </c>
      <c r="F652">
        <v>483836.3403298461</v>
      </c>
      <c r="G652">
        <v>1526403.285875692</v>
      </c>
    </row>
    <row r="653" spans="1:7">
      <c r="A653">
        <v>651</v>
      </c>
      <c r="B653">
        <v>9480807.279272022</v>
      </c>
      <c r="C653">
        <v>1622745.792848457</v>
      </c>
      <c r="D653">
        <v>3041718.66988648</v>
      </c>
      <c r="E653">
        <v>2806111.702437024</v>
      </c>
      <c r="F653">
        <v>483831.0026396611</v>
      </c>
      <c r="G653">
        <v>1526400.1114604</v>
      </c>
    </row>
    <row r="654" spans="1:7">
      <c r="A654">
        <v>652</v>
      </c>
      <c r="B654">
        <v>9480807.279140757</v>
      </c>
      <c r="C654">
        <v>1622736.192546905</v>
      </c>
      <c r="D654">
        <v>3041722.509117843</v>
      </c>
      <c r="E654">
        <v>2806111.702437024</v>
      </c>
      <c r="F654">
        <v>483834.5213407935</v>
      </c>
      <c r="G654">
        <v>1526402.353698193</v>
      </c>
    </row>
    <row r="655" spans="1:7">
      <c r="A655">
        <v>653</v>
      </c>
      <c r="B655">
        <v>9480807.279802786</v>
      </c>
      <c r="C655">
        <v>1622741.300112472</v>
      </c>
      <c r="D655">
        <v>3041722.031038797</v>
      </c>
      <c r="E655">
        <v>2806111.702437024</v>
      </c>
      <c r="F655">
        <v>483831.3706286556</v>
      </c>
      <c r="G655">
        <v>1526400.875585837</v>
      </c>
    </row>
    <row r="656" spans="1:7">
      <c r="A656">
        <v>654</v>
      </c>
      <c r="B656">
        <v>9480807.279272638</v>
      </c>
      <c r="C656">
        <v>1622739.516827756</v>
      </c>
      <c r="D656">
        <v>3041721.923437727</v>
      </c>
      <c r="E656">
        <v>2806111.702437024</v>
      </c>
      <c r="F656">
        <v>483832.7078854425</v>
      </c>
      <c r="G656">
        <v>1526401.42868469</v>
      </c>
    </row>
    <row r="657" spans="1:7">
      <c r="A657">
        <v>655</v>
      </c>
      <c r="B657">
        <v>9480807.279282562</v>
      </c>
      <c r="C657">
        <v>1622736.996962826</v>
      </c>
      <c r="D657">
        <v>3041721.374301176</v>
      </c>
      <c r="E657">
        <v>2806111.702437024</v>
      </c>
      <c r="F657">
        <v>483834.8478294476</v>
      </c>
      <c r="G657">
        <v>1526402.357752088</v>
      </c>
    </row>
    <row r="658" spans="1:7">
      <c r="A658">
        <v>656</v>
      </c>
      <c r="B658">
        <v>9480807.279303346</v>
      </c>
      <c r="C658">
        <v>1622734.814946924</v>
      </c>
      <c r="D658">
        <v>3041722.766225887</v>
      </c>
      <c r="E658">
        <v>2806111.702437024</v>
      </c>
      <c r="F658">
        <v>483835.2439549666</v>
      </c>
      <c r="G658">
        <v>1526402.751738543</v>
      </c>
    </row>
    <row r="659" spans="1:7">
      <c r="A659">
        <v>657</v>
      </c>
      <c r="B659">
        <v>9480807.279666692</v>
      </c>
      <c r="C659">
        <v>1622746.325589642</v>
      </c>
      <c r="D659">
        <v>3041719.838725586</v>
      </c>
      <c r="E659">
        <v>2806111.702437024</v>
      </c>
      <c r="F659">
        <v>483829.6706209315</v>
      </c>
      <c r="G659">
        <v>1526399.74229351</v>
      </c>
    </row>
    <row r="660" spans="1:7">
      <c r="A660">
        <v>658</v>
      </c>
      <c r="B660">
        <v>9480807.279460486</v>
      </c>
      <c r="C660">
        <v>1622743.245936908</v>
      </c>
      <c r="D660">
        <v>3041720.666752616</v>
      </c>
      <c r="E660">
        <v>2806111.702437024</v>
      </c>
      <c r="F660">
        <v>483831.1704755994</v>
      </c>
      <c r="G660">
        <v>1526400.493858339</v>
      </c>
    </row>
    <row r="661" spans="1:7">
      <c r="A661">
        <v>659</v>
      </c>
      <c r="B661">
        <v>9480807.279110771</v>
      </c>
      <c r="C661">
        <v>1622739.74940484</v>
      </c>
      <c r="D661">
        <v>3041721.742242459</v>
      </c>
      <c r="E661">
        <v>2806111.702437024</v>
      </c>
      <c r="F661">
        <v>483832.6994536158</v>
      </c>
      <c r="G661">
        <v>1526401.385572833</v>
      </c>
    </row>
    <row r="662" spans="1:7">
      <c r="A662">
        <v>660</v>
      </c>
      <c r="B662">
        <v>9480807.279136639</v>
      </c>
      <c r="C662">
        <v>1622737.609487618</v>
      </c>
      <c r="D662">
        <v>3041721.925313534</v>
      </c>
      <c r="E662">
        <v>2806111.702437024</v>
      </c>
      <c r="F662">
        <v>483834.0153298514</v>
      </c>
      <c r="G662">
        <v>1526402.026568611</v>
      </c>
    </row>
    <row r="663" spans="1:7">
      <c r="A663">
        <v>661</v>
      </c>
      <c r="B663">
        <v>9480807.279216174</v>
      </c>
      <c r="C663">
        <v>1622739.755042594</v>
      </c>
      <c r="D663">
        <v>3041721.723979735</v>
      </c>
      <c r="E663">
        <v>2806111.702437024</v>
      </c>
      <c r="F663">
        <v>483832.7015027787</v>
      </c>
      <c r="G663">
        <v>1526401.396254043</v>
      </c>
    </row>
    <row r="664" spans="1:7">
      <c r="A664">
        <v>662</v>
      </c>
      <c r="B664">
        <v>9480807.279076334</v>
      </c>
      <c r="C664">
        <v>1622738.287903277</v>
      </c>
      <c r="D664">
        <v>3041722.315204303</v>
      </c>
      <c r="E664">
        <v>2806111.702437024</v>
      </c>
      <c r="F664">
        <v>483833.2345841214</v>
      </c>
      <c r="G664">
        <v>1526401.738947607</v>
      </c>
    </row>
    <row r="665" spans="1:7">
      <c r="A665">
        <v>663</v>
      </c>
      <c r="B665">
        <v>9480807.279055318</v>
      </c>
      <c r="C665">
        <v>1622737.660467003</v>
      </c>
      <c r="D665">
        <v>3041721.938700935</v>
      </c>
      <c r="E665">
        <v>2806111.702437024</v>
      </c>
      <c r="F665">
        <v>483833.9596209747</v>
      </c>
      <c r="G665">
        <v>1526402.017829381</v>
      </c>
    </row>
    <row r="666" spans="1:7">
      <c r="A666">
        <v>664</v>
      </c>
      <c r="B666">
        <v>9480807.279079784</v>
      </c>
      <c r="C666">
        <v>1622738.619832919</v>
      </c>
      <c r="D666">
        <v>3041721.688237878</v>
      </c>
      <c r="E666">
        <v>2806111.702437024</v>
      </c>
      <c r="F666">
        <v>483833.4894890066</v>
      </c>
      <c r="G666">
        <v>1526401.779082956</v>
      </c>
    </row>
    <row r="667" spans="1:7">
      <c r="A667">
        <v>665</v>
      </c>
      <c r="B667">
        <v>9480807.279000401</v>
      </c>
      <c r="C667">
        <v>1622735.027417768</v>
      </c>
      <c r="D667">
        <v>3041723.093561041</v>
      </c>
      <c r="E667">
        <v>2806111.702437024</v>
      </c>
      <c r="F667">
        <v>483834.8374162806</v>
      </c>
      <c r="G667">
        <v>1526402.618168286</v>
      </c>
    </row>
    <row r="668" spans="1:7">
      <c r="A668">
        <v>666</v>
      </c>
      <c r="B668">
        <v>9480807.279068325</v>
      </c>
      <c r="C668">
        <v>1622734.542100641</v>
      </c>
      <c r="D668">
        <v>3041723.816165688</v>
      </c>
      <c r="E668">
        <v>2806111.702437024</v>
      </c>
      <c r="F668">
        <v>483834.5771851373</v>
      </c>
      <c r="G668">
        <v>1526402.641179833</v>
      </c>
    </row>
    <row r="669" spans="1:7">
      <c r="A669">
        <v>667</v>
      </c>
      <c r="B669">
        <v>9480807.279116794</v>
      </c>
      <c r="C669">
        <v>1622736.177576647</v>
      </c>
      <c r="D669">
        <v>3041723.014921531</v>
      </c>
      <c r="E669">
        <v>2806111.702437024</v>
      </c>
      <c r="F669">
        <v>483834.113525537</v>
      </c>
      <c r="G669">
        <v>1526402.270656055</v>
      </c>
    </row>
    <row r="670" spans="1:7">
      <c r="A670">
        <v>668</v>
      </c>
      <c r="B670">
        <v>9480807.278962085</v>
      </c>
      <c r="C670">
        <v>1622736.110120118</v>
      </c>
      <c r="D670">
        <v>3041722.58562672</v>
      </c>
      <c r="E670">
        <v>2806111.702437024</v>
      </c>
      <c r="F670">
        <v>483834.4788728231</v>
      </c>
      <c r="G670">
        <v>1526402.401905398</v>
      </c>
    </row>
    <row r="671" spans="1:7">
      <c r="A671">
        <v>669</v>
      </c>
      <c r="B671">
        <v>9480807.278894927</v>
      </c>
      <c r="C671">
        <v>1622737.173739997</v>
      </c>
      <c r="D671">
        <v>3041721.975411804</v>
      </c>
      <c r="E671">
        <v>2806111.702437024</v>
      </c>
      <c r="F671">
        <v>483834.2356084395</v>
      </c>
      <c r="G671">
        <v>1526402.191697662</v>
      </c>
    </row>
    <row r="672" spans="1:7">
      <c r="A672">
        <v>670</v>
      </c>
      <c r="B672">
        <v>9480807.279003652</v>
      </c>
      <c r="C672">
        <v>1622740.385880575</v>
      </c>
      <c r="D672">
        <v>3041720.69784521</v>
      </c>
      <c r="E672">
        <v>2806111.702437024</v>
      </c>
      <c r="F672">
        <v>483833.062741054</v>
      </c>
      <c r="G672">
        <v>1526401.430099787</v>
      </c>
    </row>
    <row r="673" spans="1:7">
      <c r="A673">
        <v>671</v>
      </c>
      <c r="B673">
        <v>9480807.278931787</v>
      </c>
      <c r="C673">
        <v>1622734.740310159</v>
      </c>
      <c r="D673">
        <v>3041722.597123536</v>
      </c>
      <c r="E673">
        <v>2806111.702437024</v>
      </c>
      <c r="F673">
        <v>483835.407383255</v>
      </c>
      <c r="G673">
        <v>1526402.831677813</v>
      </c>
    </row>
    <row r="674" spans="1:7">
      <c r="A674">
        <v>672</v>
      </c>
      <c r="B674">
        <v>9480807.278993886</v>
      </c>
      <c r="C674">
        <v>1622735.638307114</v>
      </c>
      <c r="D674">
        <v>3041722.047370652</v>
      </c>
      <c r="E674">
        <v>2806111.702437024</v>
      </c>
      <c r="F674">
        <v>483835.21057153</v>
      </c>
      <c r="G674">
        <v>1526402.680307567</v>
      </c>
    </row>
    <row r="675" spans="1:7">
      <c r="A675">
        <v>673</v>
      </c>
      <c r="B675">
        <v>9480807.278891031</v>
      </c>
      <c r="C675">
        <v>1622735.576666105</v>
      </c>
      <c r="D675">
        <v>3041722.567201598</v>
      </c>
      <c r="E675">
        <v>2806111.702437024</v>
      </c>
      <c r="F675">
        <v>483834.8608291709</v>
      </c>
      <c r="G675">
        <v>1526402.571757131</v>
      </c>
    </row>
    <row r="676" spans="1:7">
      <c r="A676">
        <v>674</v>
      </c>
      <c r="B676">
        <v>9480807.279080624</v>
      </c>
      <c r="C676">
        <v>1622741.520592652</v>
      </c>
      <c r="D676">
        <v>3041720.690269778</v>
      </c>
      <c r="E676">
        <v>2806111.702437024</v>
      </c>
      <c r="F676">
        <v>483832.2747272287</v>
      </c>
      <c r="G676">
        <v>1526401.091053941</v>
      </c>
    </row>
    <row r="677" spans="1:7">
      <c r="A677">
        <v>675</v>
      </c>
      <c r="B677">
        <v>9480807.278885128</v>
      </c>
      <c r="C677">
        <v>1622734.168095633</v>
      </c>
      <c r="D677">
        <v>3041722.682786887</v>
      </c>
      <c r="E677">
        <v>2806111.702437024</v>
      </c>
      <c r="F677">
        <v>483835.7337693254</v>
      </c>
      <c r="G677">
        <v>1526402.991796257</v>
      </c>
    </row>
    <row r="678" spans="1:7">
      <c r="A678">
        <v>676</v>
      </c>
      <c r="B678">
        <v>9480807.279036013</v>
      </c>
      <c r="C678">
        <v>1622725.754647458</v>
      </c>
      <c r="D678">
        <v>3041724.806519825</v>
      </c>
      <c r="E678">
        <v>2806111.702437024</v>
      </c>
      <c r="F678">
        <v>483839.8044310449</v>
      </c>
      <c r="G678">
        <v>1526405.211000662</v>
      </c>
    </row>
    <row r="679" spans="1:7">
      <c r="A679">
        <v>677</v>
      </c>
      <c r="B679">
        <v>9480807.278987834</v>
      </c>
      <c r="C679">
        <v>1622735.959497343</v>
      </c>
      <c r="D679">
        <v>3041722.252301762</v>
      </c>
      <c r="E679">
        <v>2806111.702437024</v>
      </c>
      <c r="F679">
        <v>483834.8457575064</v>
      </c>
      <c r="G679">
        <v>1526402.518994197</v>
      </c>
    </row>
    <row r="680" spans="1:7">
      <c r="A680">
        <v>678</v>
      </c>
      <c r="B680">
        <v>9480807.279052043</v>
      </c>
      <c r="C680">
        <v>1622731.984392373</v>
      </c>
      <c r="D680">
        <v>3041723.286452815</v>
      </c>
      <c r="E680">
        <v>2806111.702437024</v>
      </c>
      <c r="F680">
        <v>483836.7508416073</v>
      </c>
      <c r="G680">
        <v>1526403.554928225</v>
      </c>
    </row>
    <row r="681" spans="1:7">
      <c r="A681">
        <v>679</v>
      </c>
      <c r="B681">
        <v>9480807.278994642</v>
      </c>
      <c r="C681">
        <v>1622735.045405556</v>
      </c>
      <c r="D681">
        <v>3041722.672025676</v>
      </c>
      <c r="E681">
        <v>2806111.702437024</v>
      </c>
      <c r="F681">
        <v>483835.1383091575</v>
      </c>
      <c r="G681">
        <v>1526402.720817229</v>
      </c>
    </row>
    <row r="682" spans="1:7">
      <c r="A682">
        <v>680</v>
      </c>
      <c r="B682">
        <v>9480807.27903115</v>
      </c>
      <c r="C682">
        <v>1622731.539185702</v>
      </c>
      <c r="D682">
        <v>3041723.707981485</v>
      </c>
      <c r="E682">
        <v>2806111.702437024</v>
      </c>
      <c r="F682">
        <v>483836.7251203451</v>
      </c>
      <c r="G682">
        <v>1526403.604306594</v>
      </c>
    </row>
    <row r="683" spans="1:7">
      <c r="A683">
        <v>681</v>
      </c>
      <c r="B683">
        <v>9480807.278894456</v>
      </c>
      <c r="C683">
        <v>1622734.080896006</v>
      </c>
      <c r="D683">
        <v>3041722.916476649</v>
      </c>
      <c r="E683">
        <v>2806111.702437024</v>
      </c>
      <c r="F683">
        <v>483835.620243189</v>
      </c>
      <c r="G683">
        <v>1526402.958841589</v>
      </c>
    </row>
    <row r="684" spans="1:7">
      <c r="A684">
        <v>682</v>
      </c>
      <c r="B684">
        <v>9480807.278979123</v>
      </c>
      <c r="C684">
        <v>1622733.301838194</v>
      </c>
      <c r="D684">
        <v>3041722.237556581</v>
      </c>
      <c r="E684">
        <v>2806111.702437024</v>
      </c>
      <c r="F684">
        <v>483836.6837231569</v>
      </c>
      <c r="G684">
        <v>1526403.353424166</v>
      </c>
    </row>
    <row r="685" spans="1:7">
      <c r="A685">
        <v>683</v>
      </c>
      <c r="B685">
        <v>9480807.278878104</v>
      </c>
      <c r="C685">
        <v>1622736.347639824</v>
      </c>
      <c r="D685">
        <v>3041721.888025568</v>
      </c>
      <c r="E685">
        <v>2806111.702437024</v>
      </c>
      <c r="F685">
        <v>483834.8796250097</v>
      </c>
      <c r="G685">
        <v>1526402.461150678</v>
      </c>
    </row>
    <row r="686" spans="1:7">
      <c r="A686">
        <v>684</v>
      </c>
      <c r="B686">
        <v>9480807.278898576</v>
      </c>
      <c r="C686">
        <v>1622736.176185287</v>
      </c>
      <c r="D686">
        <v>3041722.001660164</v>
      </c>
      <c r="E686">
        <v>2806111.702437024</v>
      </c>
      <c r="F686">
        <v>483834.9055088308</v>
      </c>
      <c r="G686">
        <v>1526402.493107271</v>
      </c>
    </row>
    <row r="687" spans="1:7">
      <c r="A687">
        <v>685</v>
      </c>
      <c r="B687">
        <v>9480807.278813455</v>
      </c>
      <c r="C687">
        <v>1622737.052840375</v>
      </c>
      <c r="D687">
        <v>3041721.594667343</v>
      </c>
      <c r="E687">
        <v>2806111.702437024</v>
      </c>
      <c r="F687">
        <v>483834.6236374875</v>
      </c>
      <c r="G687">
        <v>1526402.305231226</v>
      </c>
    </row>
    <row r="688" spans="1:7">
      <c r="A688">
        <v>686</v>
      </c>
      <c r="B688">
        <v>9480807.27881337</v>
      </c>
      <c r="C688">
        <v>1622736.38088586</v>
      </c>
      <c r="D688">
        <v>3041721.791325064</v>
      </c>
      <c r="E688">
        <v>2806111.702437024</v>
      </c>
      <c r="F688">
        <v>483834.9229631629</v>
      </c>
      <c r="G688">
        <v>1526402.481202257</v>
      </c>
    </row>
    <row r="689" spans="1:7">
      <c r="A689">
        <v>687</v>
      </c>
      <c r="B689">
        <v>9480807.278810542</v>
      </c>
      <c r="C689">
        <v>1622735.993311181</v>
      </c>
      <c r="D689">
        <v>3041722.557026562</v>
      </c>
      <c r="E689">
        <v>2806111.702437024</v>
      </c>
      <c r="F689">
        <v>483834.5769766573</v>
      </c>
      <c r="G689">
        <v>1526402.449059118</v>
      </c>
    </row>
    <row r="690" spans="1:7">
      <c r="A690">
        <v>688</v>
      </c>
      <c r="B690">
        <v>9480807.278820168</v>
      </c>
      <c r="C690">
        <v>1622736.113757554</v>
      </c>
      <c r="D690">
        <v>3041722.57007886</v>
      </c>
      <c r="E690">
        <v>2806111.702437024</v>
      </c>
      <c r="F690">
        <v>483834.4909392577</v>
      </c>
      <c r="G690">
        <v>1526402.401607472</v>
      </c>
    </row>
    <row r="691" spans="1:7">
      <c r="A691">
        <v>689</v>
      </c>
      <c r="B691">
        <v>9480807.278769445</v>
      </c>
      <c r="C691">
        <v>1622736.361129328</v>
      </c>
      <c r="D691">
        <v>3041722.194123839</v>
      </c>
      <c r="E691">
        <v>2806111.702437024</v>
      </c>
      <c r="F691">
        <v>483834.6183017201</v>
      </c>
      <c r="G691">
        <v>1526402.402777534</v>
      </c>
    </row>
    <row r="692" spans="1:7">
      <c r="A692">
        <v>690</v>
      </c>
      <c r="B692">
        <v>9480807.278775502</v>
      </c>
      <c r="C692">
        <v>1622737.590530059</v>
      </c>
      <c r="D692">
        <v>3041721.838939119</v>
      </c>
      <c r="E692">
        <v>2806111.702437024</v>
      </c>
      <c r="F692">
        <v>483834.0576443106</v>
      </c>
      <c r="G692">
        <v>1526402.08922499</v>
      </c>
    </row>
    <row r="693" spans="1:7">
      <c r="A693">
        <v>691</v>
      </c>
      <c r="B693">
        <v>9480807.278772965</v>
      </c>
      <c r="C693">
        <v>1622737.106818094</v>
      </c>
      <c r="D693">
        <v>3041721.788337618</v>
      </c>
      <c r="E693">
        <v>2806111.702437024</v>
      </c>
      <c r="F693">
        <v>483834.428879627</v>
      </c>
      <c r="G693">
        <v>1526402.252300601</v>
      </c>
    </row>
    <row r="694" spans="1:7">
      <c r="A694">
        <v>692</v>
      </c>
      <c r="B694">
        <v>9480807.278771702</v>
      </c>
      <c r="C694">
        <v>1622734.998900688</v>
      </c>
      <c r="D694">
        <v>3041722.482756894</v>
      </c>
      <c r="E694">
        <v>2806111.702437024</v>
      </c>
      <c r="F694">
        <v>483835.3206454127</v>
      </c>
      <c r="G694">
        <v>1526402.774031684</v>
      </c>
    </row>
    <row r="695" spans="1:7">
      <c r="A695">
        <v>693</v>
      </c>
      <c r="B695">
        <v>9480807.278767664</v>
      </c>
      <c r="C695">
        <v>1622732.956364528</v>
      </c>
      <c r="D695">
        <v>3041723.046303235</v>
      </c>
      <c r="E695">
        <v>2806111.702437024</v>
      </c>
      <c r="F695">
        <v>483836.2741791987</v>
      </c>
      <c r="G695">
        <v>1526403.299483678</v>
      </c>
    </row>
    <row r="696" spans="1:7">
      <c r="A696">
        <v>694</v>
      </c>
      <c r="B696">
        <v>9480807.278772578</v>
      </c>
      <c r="C696">
        <v>1622732.416965301</v>
      </c>
      <c r="D696">
        <v>3041723.004849298</v>
      </c>
      <c r="E696">
        <v>2806111.702437024</v>
      </c>
      <c r="F696">
        <v>483836.6767455491</v>
      </c>
      <c r="G696">
        <v>1526403.477775405</v>
      </c>
    </row>
    <row r="697" spans="1:7">
      <c r="A697">
        <v>695</v>
      </c>
      <c r="B697">
        <v>9480807.278765012</v>
      </c>
      <c r="C697">
        <v>1622732.914871323</v>
      </c>
      <c r="D697">
        <v>3041722.778961631</v>
      </c>
      <c r="E697">
        <v>2806111.702437024</v>
      </c>
      <c r="F697">
        <v>483836.5162655609</v>
      </c>
      <c r="G697">
        <v>1526403.366229473</v>
      </c>
    </row>
    <row r="698" spans="1:7">
      <c r="A698">
        <v>696</v>
      </c>
      <c r="B698">
        <v>9480807.278747588</v>
      </c>
      <c r="C698">
        <v>1622732.970495197</v>
      </c>
      <c r="D698">
        <v>3041722.756230528</v>
      </c>
      <c r="E698">
        <v>2806111.702437024</v>
      </c>
      <c r="F698">
        <v>483836.4958808048</v>
      </c>
      <c r="G698">
        <v>1526403.353704033</v>
      </c>
    </row>
    <row r="699" spans="1:7">
      <c r="A699">
        <v>697</v>
      </c>
      <c r="B699">
        <v>9480807.278788181</v>
      </c>
      <c r="C699">
        <v>1622733.288246278</v>
      </c>
      <c r="D699">
        <v>3041722.713126515</v>
      </c>
      <c r="E699">
        <v>2806111.702437024</v>
      </c>
      <c r="F699">
        <v>483836.3097176782</v>
      </c>
      <c r="G699">
        <v>1526403.265260685</v>
      </c>
    </row>
    <row r="700" spans="1:7">
      <c r="A700">
        <v>698</v>
      </c>
      <c r="B700">
        <v>9480807.278770758</v>
      </c>
      <c r="C700">
        <v>1622733.094933423</v>
      </c>
      <c r="D700">
        <v>3041722.620400167</v>
      </c>
      <c r="E700">
        <v>2806111.702437024</v>
      </c>
      <c r="F700">
        <v>483836.5122627317</v>
      </c>
      <c r="G700">
        <v>1526403.348737413</v>
      </c>
    </row>
    <row r="701" spans="1:7">
      <c r="A701">
        <v>699</v>
      </c>
      <c r="B701">
        <v>9480807.278784489</v>
      </c>
      <c r="C701">
        <v>1622734.511454845</v>
      </c>
      <c r="D701">
        <v>3041722.272653256</v>
      </c>
      <c r="E701">
        <v>2806111.702437024</v>
      </c>
      <c r="F701">
        <v>483835.8262738606</v>
      </c>
      <c r="G701">
        <v>1526402.965965504</v>
      </c>
    </row>
    <row r="702" spans="1:7">
      <c r="A702">
        <v>700</v>
      </c>
      <c r="B702">
        <v>9480807.278772049</v>
      </c>
      <c r="C702">
        <v>1622734.015587821</v>
      </c>
      <c r="D702">
        <v>3041722.383788989</v>
      </c>
      <c r="E702">
        <v>2806111.702437024</v>
      </c>
      <c r="F702">
        <v>483836.0793469269</v>
      </c>
      <c r="G702">
        <v>1526403.097611288</v>
      </c>
    </row>
    <row r="703" spans="1:7">
      <c r="A703">
        <v>701</v>
      </c>
      <c r="B703">
        <v>9480807.278771706</v>
      </c>
      <c r="C703">
        <v>1622731.801655123</v>
      </c>
      <c r="D703">
        <v>3041723.219202113</v>
      </c>
      <c r="E703">
        <v>2806111.702437024</v>
      </c>
      <c r="F703">
        <v>483836.9250746632</v>
      </c>
      <c r="G703">
        <v>1526403.630402784</v>
      </c>
    </row>
    <row r="704" spans="1:7">
      <c r="A704">
        <v>702</v>
      </c>
      <c r="B704">
        <v>9480807.278765036</v>
      </c>
      <c r="C704">
        <v>1622732.297608388</v>
      </c>
      <c r="D704">
        <v>3041722.953279824</v>
      </c>
      <c r="E704">
        <v>2806111.702437024</v>
      </c>
      <c r="F704">
        <v>483836.7955538222</v>
      </c>
      <c r="G704">
        <v>1526403.529885977</v>
      </c>
    </row>
    <row r="705" spans="1:7">
      <c r="A705">
        <v>703</v>
      </c>
      <c r="B705">
        <v>9480807.278763199</v>
      </c>
      <c r="C705">
        <v>1622731.588590747</v>
      </c>
      <c r="D705">
        <v>3041723.202413947</v>
      </c>
      <c r="E705">
        <v>2806111.702437024</v>
      </c>
      <c r="F705">
        <v>483837.096984517</v>
      </c>
      <c r="G705">
        <v>1526403.688336965</v>
      </c>
    </row>
    <row r="706" spans="1:7">
      <c r="A706">
        <v>704</v>
      </c>
      <c r="B706">
        <v>9480807.278773503</v>
      </c>
      <c r="C706">
        <v>1622732.79626629</v>
      </c>
      <c r="D706">
        <v>3041723.136919451</v>
      </c>
      <c r="E706">
        <v>2806111.702437024</v>
      </c>
      <c r="F706">
        <v>483836.3122354854</v>
      </c>
      <c r="G706">
        <v>1526403.330915251</v>
      </c>
    </row>
    <row r="707" spans="1:7">
      <c r="A707">
        <v>705</v>
      </c>
      <c r="B707">
        <v>9480807.278764082</v>
      </c>
      <c r="C707">
        <v>1622733.072502611</v>
      </c>
      <c r="D707">
        <v>3041722.651218795</v>
      </c>
      <c r="E707">
        <v>2806111.702437024</v>
      </c>
      <c r="F707">
        <v>483836.5247448157</v>
      </c>
      <c r="G707">
        <v>1526403.327860837</v>
      </c>
    </row>
    <row r="708" spans="1:7">
      <c r="A708">
        <v>706</v>
      </c>
      <c r="B708">
        <v>9480807.278758723</v>
      </c>
      <c r="C708">
        <v>1622732.105933975</v>
      </c>
      <c r="D708">
        <v>3041723.117479484</v>
      </c>
      <c r="E708">
        <v>2806111.702437024</v>
      </c>
      <c r="F708">
        <v>483836.7980860612</v>
      </c>
      <c r="G708">
        <v>1526403.554822179</v>
      </c>
    </row>
    <row r="709" spans="1:7">
      <c r="A709">
        <v>707</v>
      </c>
      <c r="B709">
        <v>9480807.27874741</v>
      </c>
      <c r="C709">
        <v>1622734.130645911</v>
      </c>
      <c r="D709">
        <v>3041722.399728363</v>
      </c>
      <c r="E709">
        <v>2806111.702437024</v>
      </c>
      <c r="F709">
        <v>483835.9839856224</v>
      </c>
      <c r="G709">
        <v>1526403.06195049</v>
      </c>
    </row>
    <row r="710" spans="1:7">
      <c r="A710">
        <v>708</v>
      </c>
      <c r="B710">
        <v>9480807.278744902</v>
      </c>
      <c r="C710">
        <v>1622734.69646919</v>
      </c>
      <c r="D710">
        <v>3041722.230987439</v>
      </c>
      <c r="E710">
        <v>2806111.702437024</v>
      </c>
      <c r="F710">
        <v>483835.7307081751</v>
      </c>
      <c r="G710">
        <v>1526402.918143074</v>
      </c>
    </row>
    <row r="711" spans="1:7">
      <c r="A711">
        <v>709</v>
      </c>
      <c r="B711">
        <v>9480807.278734682</v>
      </c>
      <c r="C711">
        <v>1622733.819168601</v>
      </c>
      <c r="D711">
        <v>3041722.334849177</v>
      </c>
      <c r="E711">
        <v>2806111.702437024</v>
      </c>
      <c r="F711">
        <v>483836.2478057489</v>
      </c>
      <c r="G711">
        <v>1526403.174474132</v>
      </c>
    </row>
    <row r="712" spans="1:7">
      <c r="A712">
        <v>710</v>
      </c>
      <c r="B712">
        <v>9480807.278728643</v>
      </c>
      <c r="C712">
        <v>1622734.704807274</v>
      </c>
      <c r="D712">
        <v>3041722.128912235</v>
      </c>
      <c r="E712">
        <v>2806111.702437024</v>
      </c>
      <c r="F712">
        <v>483835.8045784741</v>
      </c>
      <c r="G712">
        <v>1526402.937993636</v>
      </c>
    </row>
    <row r="713" spans="1:7">
      <c r="A713">
        <v>711</v>
      </c>
      <c r="B713">
        <v>9480807.278721321</v>
      </c>
      <c r="C713">
        <v>1622734.502037073</v>
      </c>
      <c r="D713">
        <v>3041721.991150124</v>
      </c>
      <c r="E713">
        <v>2806111.702437024</v>
      </c>
      <c r="F713">
        <v>483836.0532042191</v>
      </c>
      <c r="G713">
        <v>1526403.029892883</v>
      </c>
    </row>
    <row r="714" spans="1:7">
      <c r="A714">
        <v>712</v>
      </c>
      <c r="B714">
        <v>9480807.278717266</v>
      </c>
      <c r="C714">
        <v>1622734.508138401</v>
      </c>
      <c r="D714">
        <v>3041722.058332836</v>
      </c>
      <c r="E714">
        <v>2806111.702437024</v>
      </c>
      <c r="F714">
        <v>483835.995368376</v>
      </c>
      <c r="G714">
        <v>1526403.014440629</v>
      </c>
    </row>
    <row r="715" spans="1:7">
      <c r="A715">
        <v>713</v>
      </c>
      <c r="B715">
        <v>9480807.278715514</v>
      </c>
      <c r="C715">
        <v>1622734.734846062</v>
      </c>
      <c r="D715">
        <v>3041721.978604834</v>
      </c>
      <c r="E715">
        <v>2806111.702437024</v>
      </c>
      <c r="F715">
        <v>483835.9029451618</v>
      </c>
      <c r="G715">
        <v>1526402.959882431</v>
      </c>
    </row>
    <row r="716" spans="1:7">
      <c r="A716">
        <v>714</v>
      </c>
      <c r="B716">
        <v>9480807.278718464</v>
      </c>
      <c r="C716">
        <v>1622735.123469207</v>
      </c>
      <c r="D716">
        <v>3041721.837513133</v>
      </c>
      <c r="E716">
        <v>2806111.702437024</v>
      </c>
      <c r="F716">
        <v>483835.7494416616</v>
      </c>
      <c r="G716">
        <v>1526402.865857436</v>
      </c>
    </row>
    <row r="717" spans="1:7">
      <c r="A717">
        <v>715</v>
      </c>
      <c r="B717">
        <v>9480807.278708102</v>
      </c>
      <c r="C717">
        <v>1622735.102616989</v>
      </c>
      <c r="D717">
        <v>3041721.800546485</v>
      </c>
      <c r="E717">
        <v>2806111.702437024</v>
      </c>
      <c r="F717">
        <v>483835.7917198771</v>
      </c>
      <c r="G717">
        <v>1526402.881387727</v>
      </c>
    </row>
    <row r="718" spans="1:7">
      <c r="A718">
        <v>716</v>
      </c>
      <c r="B718">
        <v>9480807.278707849</v>
      </c>
      <c r="C718">
        <v>1622735.281796803</v>
      </c>
      <c r="D718">
        <v>3041721.743213457</v>
      </c>
      <c r="E718">
        <v>2806111.702437024</v>
      </c>
      <c r="F718">
        <v>483835.7167176738</v>
      </c>
      <c r="G718">
        <v>1526402.834542892</v>
      </c>
    </row>
    <row r="719" spans="1:7">
      <c r="A719">
        <v>717</v>
      </c>
      <c r="B719">
        <v>9480807.278696537</v>
      </c>
      <c r="C719">
        <v>1622734.948396278</v>
      </c>
      <c r="D719">
        <v>3041721.757733196</v>
      </c>
      <c r="E719">
        <v>2806111.702437024</v>
      </c>
      <c r="F719">
        <v>483835.940773455</v>
      </c>
      <c r="G719">
        <v>1526402.929356584</v>
      </c>
    </row>
    <row r="720" spans="1:7">
      <c r="A720">
        <v>718</v>
      </c>
      <c r="B720">
        <v>9480807.278694285</v>
      </c>
      <c r="C720">
        <v>1622734.618860888</v>
      </c>
      <c r="D720">
        <v>3041721.8850268</v>
      </c>
      <c r="E720">
        <v>2806111.702437024</v>
      </c>
      <c r="F720">
        <v>483836.0645797778</v>
      </c>
      <c r="G720">
        <v>1526403.007789797</v>
      </c>
    </row>
    <row r="721" spans="1:7">
      <c r="A721">
        <v>719</v>
      </c>
      <c r="B721">
        <v>9480807.278702032</v>
      </c>
      <c r="C721">
        <v>1622734.17905763</v>
      </c>
      <c r="D721">
        <v>3041722.151104372</v>
      </c>
      <c r="E721">
        <v>2806111.702437024</v>
      </c>
      <c r="F721">
        <v>483836.1530137888</v>
      </c>
      <c r="G721">
        <v>1526403.093089217</v>
      </c>
    </row>
    <row r="722" spans="1:7">
      <c r="A722">
        <v>720</v>
      </c>
      <c r="B722">
        <v>9480807.278709181</v>
      </c>
      <c r="C722">
        <v>1622735.625063402</v>
      </c>
      <c r="D722">
        <v>3041721.637593874</v>
      </c>
      <c r="E722">
        <v>2806111.702437024</v>
      </c>
      <c r="F722">
        <v>483835.578598554</v>
      </c>
      <c r="G722">
        <v>1526402.735016326</v>
      </c>
    </row>
    <row r="723" spans="1:7">
      <c r="A723">
        <v>721</v>
      </c>
      <c r="B723">
        <v>9480807.278695825</v>
      </c>
      <c r="C723">
        <v>1622734.925051516</v>
      </c>
      <c r="D723">
        <v>3041721.76546797</v>
      </c>
      <c r="E723">
        <v>2806111.702437024</v>
      </c>
      <c r="F723">
        <v>483835.9498130471</v>
      </c>
      <c r="G723">
        <v>1526402.935926267</v>
      </c>
    </row>
    <row r="724" spans="1:7">
      <c r="A724">
        <v>722</v>
      </c>
      <c r="B724">
        <v>9480807.278695412</v>
      </c>
      <c r="C724">
        <v>1622734.571023787</v>
      </c>
      <c r="D724">
        <v>3041721.665492504</v>
      </c>
      <c r="E724">
        <v>2806111.702437024</v>
      </c>
      <c r="F724">
        <v>483836.2666691021</v>
      </c>
      <c r="G724">
        <v>1526403.073072993</v>
      </c>
    </row>
    <row r="725" spans="1:7">
      <c r="A725">
        <v>723</v>
      </c>
      <c r="B725">
        <v>9480807.278699806</v>
      </c>
      <c r="C725">
        <v>1622735.19884889</v>
      </c>
      <c r="D725">
        <v>3041721.706832673</v>
      </c>
      <c r="E725">
        <v>2806111.702437024</v>
      </c>
      <c r="F725">
        <v>483835.8086521771</v>
      </c>
      <c r="G725">
        <v>1526402.86192904</v>
      </c>
    </row>
    <row r="726" spans="1:7">
      <c r="A726">
        <v>724</v>
      </c>
      <c r="B726">
        <v>9480807.278697167</v>
      </c>
      <c r="C726">
        <v>1622734.535968663</v>
      </c>
      <c r="D726">
        <v>3041721.796963674</v>
      </c>
      <c r="E726">
        <v>2806111.702437024</v>
      </c>
      <c r="F726">
        <v>483836.1930227299</v>
      </c>
      <c r="G726">
        <v>1526403.050305075</v>
      </c>
    </row>
    <row r="727" spans="1:7">
      <c r="A727">
        <v>725</v>
      </c>
      <c r="B727">
        <v>9480807.278696785</v>
      </c>
      <c r="C727">
        <v>1622733.916228908</v>
      </c>
      <c r="D727">
        <v>3041722.059750732</v>
      </c>
      <c r="E727">
        <v>2806111.702437024</v>
      </c>
      <c r="F727">
        <v>483836.4065495278</v>
      </c>
      <c r="G727">
        <v>1526403.193730592</v>
      </c>
    </row>
    <row r="728" spans="1:7">
      <c r="A728">
        <v>726</v>
      </c>
      <c r="B728">
        <v>9480807.278697772</v>
      </c>
      <c r="C728">
        <v>1622734.954787242</v>
      </c>
      <c r="D728">
        <v>3041721.853244303</v>
      </c>
      <c r="E728">
        <v>2806111.702437024</v>
      </c>
      <c r="F728">
        <v>483835.8617573362</v>
      </c>
      <c r="G728">
        <v>1526402.906471868</v>
      </c>
    </row>
    <row r="729" spans="1:7">
      <c r="A729">
        <v>727</v>
      </c>
      <c r="B729">
        <v>9480807.27869812</v>
      </c>
      <c r="C729">
        <v>1622734.067548446</v>
      </c>
      <c r="D729">
        <v>3041721.933369582</v>
      </c>
      <c r="E729">
        <v>2806111.702437024</v>
      </c>
      <c r="F729">
        <v>483836.4040374348</v>
      </c>
      <c r="G729">
        <v>1526403.171305634</v>
      </c>
    </row>
    <row r="730" spans="1:7">
      <c r="A730">
        <v>728</v>
      </c>
      <c r="B730">
        <v>9480807.278698076</v>
      </c>
      <c r="C730">
        <v>1622733.310827303</v>
      </c>
      <c r="D730">
        <v>3041722.207394389</v>
      </c>
      <c r="E730">
        <v>2806111.702437024</v>
      </c>
      <c r="F730">
        <v>483836.7059602439</v>
      </c>
      <c r="G730">
        <v>1526403.352079115</v>
      </c>
    </row>
    <row r="731" spans="1:7">
      <c r="A731">
        <v>729</v>
      </c>
      <c r="B731">
        <v>9480807.278700175</v>
      </c>
      <c r="C731">
        <v>1622734.72985171</v>
      </c>
      <c r="D731">
        <v>3041721.831151153</v>
      </c>
      <c r="E731">
        <v>2806111.702437024</v>
      </c>
      <c r="F731">
        <v>483836.0311852106</v>
      </c>
      <c r="G731">
        <v>1526402.984075076</v>
      </c>
    </row>
    <row r="732" spans="1:7">
      <c r="A732">
        <v>730</v>
      </c>
      <c r="B732">
        <v>9480807.278695911</v>
      </c>
      <c r="C732">
        <v>1622734.597372243</v>
      </c>
      <c r="D732">
        <v>3041721.719897628</v>
      </c>
      <c r="E732">
        <v>2806111.702437024</v>
      </c>
      <c r="F732">
        <v>483836.2119803193</v>
      </c>
      <c r="G732">
        <v>1526403.047008698</v>
      </c>
    </row>
    <row r="733" spans="1:7">
      <c r="A733">
        <v>731</v>
      </c>
      <c r="B733">
        <v>9480807.27869333</v>
      </c>
      <c r="C733">
        <v>1622735.115280977</v>
      </c>
      <c r="D733">
        <v>3041721.669697077</v>
      </c>
      <c r="E733">
        <v>2806111.702437024</v>
      </c>
      <c r="F733">
        <v>483835.8967608562</v>
      </c>
      <c r="G733">
        <v>1526402.894517396</v>
      </c>
    </row>
    <row r="734" spans="1:7">
      <c r="A734">
        <v>732</v>
      </c>
      <c r="B734">
        <v>9480807.278707735</v>
      </c>
      <c r="C734">
        <v>1622734.507375189</v>
      </c>
      <c r="D734">
        <v>3041722.053089347</v>
      </c>
      <c r="E734">
        <v>2806111.702437024</v>
      </c>
      <c r="F734">
        <v>483836.0071588787</v>
      </c>
      <c r="G734">
        <v>1526403.008647296</v>
      </c>
    </row>
    <row r="735" spans="1:7">
      <c r="A735">
        <v>733</v>
      </c>
      <c r="B735">
        <v>9480807.27869346</v>
      </c>
      <c r="C735">
        <v>1622734.911697957</v>
      </c>
      <c r="D735">
        <v>3041721.806273093</v>
      </c>
      <c r="E735">
        <v>2806111.702437024</v>
      </c>
      <c r="F735">
        <v>483835.9280518082</v>
      </c>
      <c r="G735">
        <v>1526402.930233578</v>
      </c>
    </row>
    <row r="736" spans="1:7">
      <c r="A736">
        <v>734</v>
      </c>
      <c r="B736">
        <v>9480807.278691433</v>
      </c>
      <c r="C736">
        <v>1622735.058402703</v>
      </c>
      <c r="D736">
        <v>3041721.361818598</v>
      </c>
      <c r="E736">
        <v>2806111.702437024</v>
      </c>
      <c r="F736">
        <v>483836.1836726027</v>
      </c>
      <c r="G736">
        <v>1526402.972360507</v>
      </c>
    </row>
    <row r="737" spans="1:7">
      <c r="A737">
        <v>735</v>
      </c>
      <c r="B737">
        <v>9480807.278693018</v>
      </c>
      <c r="C737">
        <v>1622735.253415767</v>
      </c>
      <c r="D737">
        <v>3041721.290528754</v>
      </c>
      <c r="E737">
        <v>2806111.702437024</v>
      </c>
      <c r="F737">
        <v>483836.1072980197</v>
      </c>
      <c r="G737">
        <v>1526402.925013455</v>
      </c>
    </row>
    <row r="738" spans="1:7">
      <c r="A738">
        <v>736</v>
      </c>
      <c r="B738">
        <v>9480807.278691281</v>
      </c>
      <c r="C738">
        <v>1622734.950226098</v>
      </c>
      <c r="D738">
        <v>3041721.392793756</v>
      </c>
      <c r="E738">
        <v>2806111.702437024</v>
      </c>
      <c r="F738">
        <v>483836.2312025737</v>
      </c>
      <c r="G738">
        <v>1526403.002031829</v>
      </c>
    </row>
    <row r="739" spans="1:7">
      <c r="A739">
        <v>737</v>
      </c>
      <c r="B739">
        <v>9480807.278688181</v>
      </c>
      <c r="C739">
        <v>1622735.300284065</v>
      </c>
      <c r="D739">
        <v>3041721.247723815</v>
      </c>
      <c r="E739">
        <v>2806111.702437024</v>
      </c>
      <c r="F739">
        <v>483836.1063438579</v>
      </c>
      <c r="G739">
        <v>1526402.921899419</v>
      </c>
    </row>
    <row r="740" spans="1:7">
      <c r="A740">
        <v>738</v>
      </c>
      <c r="B740">
        <v>9480807.278689321</v>
      </c>
      <c r="C740">
        <v>1622735.410279125</v>
      </c>
      <c r="D740">
        <v>3041721.195892674</v>
      </c>
      <c r="E740">
        <v>2806111.702437024</v>
      </c>
      <c r="F740">
        <v>483836.071732074</v>
      </c>
      <c r="G740">
        <v>1526402.898348426</v>
      </c>
    </row>
    <row r="741" spans="1:7">
      <c r="A741">
        <v>739</v>
      </c>
      <c r="B741">
        <v>9480807.27868944</v>
      </c>
      <c r="C741">
        <v>1622735.573882416</v>
      </c>
      <c r="D741">
        <v>3041721.17068372</v>
      </c>
      <c r="E741">
        <v>2806111.702437024</v>
      </c>
      <c r="F741">
        <v>483835.9798463304</v>
      </c>
      <c r="G741">
        <v>1526402.851839951</v>
      </c>
    </row>
    <row r="742" spans="1:7">
      <c r="A742">
        <v>740</v>
      </c>
      <c r="B742">
        <v>9480807.278690256</v>
      </c>
      <c r="C742">
        <v>1622735.256771662</v>
      </c>
      <c r="D742">
        <v>3041721.240646387</v>
      </c>
      <c r="E742">
        <v>2806111.702437024</v>
      </c>
      <c r="F742">
        <v>483836.1418481807</v>
      </c>
      <c r="G742">
        <v>1526402.936987004</v>
      </c>
    </row>
    <row r="743" spans="1:7">
      <c r="A743">
        <v>741</v>
      </c>
      <c r="B743">
        <v>9480807.278689204</v>
      </c>
      <c r="C743">
        <v>1622735.284675608</v>
      </c>
      <c r="D743">
        <v>3041721.229517289</v>
      </c>
      <c r="E743">
        <v>2806111.702437024</v>
      </c>
      <c r="F743">
        <v>483836.1311203204</v>
      </c>
      <c r="G743">
        <v>1526402.930938963</v>
      </c>
    </row>
    <row r="744" spans="1:7">
      <c r="A744">
        <v>742</v>
      </c>
      <c r="B744">
        <v>9480807.278689375</v>
      </c>
      <c r="C744">
        <v>1622735.888470151</v>
      </c>
      <c r="D744">
        <v>3041721.095005902</v>
      </c>
      <c r="E744">
        <v>2806111.702437024</v>
      </c>
      <c r="F744">
        <v>483835.8251493645</v>
      </c>
      <c r="G744">
        <v>1526402.767626931</v>
      </c>
    </row>
    <row r="745" spans="1:7">
      <c r="A745">
        <v>743</v>
      </c>
      <c r="B745">
        <v>9480807.278690066</v>
      </c>
      <c r="C745">
        <v>1622735.242492337</v>
      </c>
      <c r="D745">
        <v>3041721.267418897</v>
      </c>
      <c r="E745">
        <v>2806111.702437024</v>
      </c>
      <c r="F745">
        <v>483836.1299919406</v>
      </c>
      <c r="G745">
        <v>1526402.936349868</v>
      </c>
    </row>
    <row r="746" spans="1:7">
      <c r="A746">
        <v>744</v>
      </c>
      <c r="B746">
        <v>9480807.278687868</v>
      </c>
      <c r="C746">
        <v>1622734.935400184</v>
      </c>
      <c r="D746">
        <v>3041721.287452158</v>
      </c>
      <c r="E746">
        <v>2806111.702437024</v>
      </c>
      <c r="F746">
        <v>483836.3254097746</v>
      </c>
      <c r="G746">
        <v>1526403.027988729</v>
      </c>
    </row>
    <row r="747" spans="1:7">
      <c r="A747">
        <v>745</v>
      </c>
      <c r="B747">
        <v>9480807.278689956</v>
      </c>
      <c r="C747">
        <v>1622734.76611381</v>
      </c>
      <c r="D747">
        <v>3041721.337042538</v>
      </c>
      <c r="E747">
        <v>2806111.702437024</v>
      </c>
      <c r="F747">
        <v>483836.4017790816</v>
      </c>
      <c r="G747">
        <v>1526403.071317503</v>
      </c>
    </row>
    <row r="748" spans="1:7">
      <c r="A748">
        <v>746</v>
      </c>
      <c r="B748">
        <v>9480807.278688986</v>
      </c>
      <c r="C748">
        <v>1622734.406523747</v>
      </c>
      <c r="D748">
        <v>3041721.456898866</v>
      </c>
      <c r="E748">
        <v>2806111.702437024</v>
      </c>
      <c r="F748">
        <v>483836.5531024106</v>
      </c>
      <c r="G748">
        <v>1526403.159726937</v>
      </c>
    </row>
    <row r="749" spans="1:7">
      <c r="A749">
        <v>747</v>
      </c>
      <c r="B749">
        <v>9480807.278689053</v>
      </c>
      <c r="C749">
        <v>1622734.962093162</v>
      </c>
      <c r="D749">
        <v>3041721.295743733</v>
      </c>
      <c r="E749">
        <v>2806111.702437024</v>
      </c>
      <c r="F749">
        <v>483836.3015945864</v>
      </c>
      <c r="G749">
        <v>1526403.016820549</v>
      </c>
    </row>
    <row r="750" spans="1:7">
      <c r="A750">
        <v>748</v>
      </c>
      <c r="B750">
        <v>9480807.278682711</v>
      </c>
      <c r="C750">
        <v>1622734.768524447</v>
      </c>
      <c r="D750">
        <v>3041721.253640077</v>
      </c>
      <c r="E750">
        <v>2806111.702437024</v>
      </c>
      <c r="F750">
        <v>483836.4657981499</v>
      </c>
      <c r="G750">
        <v>1526403.088283012</v>
      </c>
    </row>
    <row r="751" spans="1:7">
      <c r="A751">
        <v>749</v>
      </c>
      <c r="B751">
        <v>9480807.278682649</v>
      </c>
      <c r="C751">
        <v>1622734.847626138</v>
      </c>
      <c r="D751">
        <v>3041721.19989436</v>
      </c>
      <c r="E751">
        <v>2806111.702437024</v>
      </c>
      <c r="F751">
        <v>483836.4541481266</v>
      </c>
      <c r="G751">
        <v>1526403.074577</v>
      </c>
    </row>
    <row r="752" spans="1:7">
      <c r="A752">
        <v>750</v>
      </c>
      <c r="B752">
        <v>9480807.278680522</v>
      </c>
      <c r="C752">
        <v>1622734.822158939</v>
      </c>
      <c r="D752">
        <v>3041721.195312424</v>
      </c>
      <c r="E752">
        <v>2806111.702437024</v>
      </c>
      <c r="F752">
        <v>483836.4745718286</v>
      </c>
      <c r="G752">
        <v>1526403.084200308</v>
      </c>
    </row>
    <row r="753" spans="1:7">
      <c r="A753">
        <v>751</v>
      </c>
      <c r="B753">
        <v>9480807.278680902</v>
      </c>
      <c r="C753">
        <v>1622734.789948476</v>
      </c>
      <c r="D753">
        <v>3041721.267100995</v>
      </c>
      <c r="E753">
        <v>2806111.702437024</v>
      </c>
      <c r="F753">
        <v>483836.4388658397</v>
      </c>
      <c r="G753">
        <v>1526403.080328568</v>
      </c>
    </row>
    <row r="754" spans="1:7">
      <c r="A754">
        <v>752</v>
      </c>
      <c r="B754">
        <v>9480807.27867863</v>
      </c>
      <c r="C754">
        <v>1622735.108405381</v>
      </c>
      <c r="D754">
        <v>3041721.119393737</v>
      </c>
      <c r="E754">
        <v>2806111.702437024</v>
      </c>
      <c r="F754">
        <v>483836.3385455804</v>
      </c>
      <c r="G754">
        <v>1526403.009896907</v>
      </c>
    </row>
    <row r="755" spans="1:7">
      <c r="A755">
        <v>753</v>
      </c>
      <c r="B755">
        <v>9480807.278679505</v>
      </c>
      <c r="C755">
        <v>1622734.983243235</v>
      </c>
      <c r="D755">
        <v>3041721.15743741</v>
      </c>
      <c r="E755">
        <v>2806111.702437024</v>
      </c>
      <c r="F755">
        <v>483836.3921155299</v>
      </c>
      <c r="G755">
        <v>1526403.043446306</v>
      </c>
    </row>
    <row r="756" spans="1:7">
      <c r="A756">
        <v>754</v>
      </c>
      <c r="B756">
        <v>9480807.278677452</v>
      </c>
      <c r="C756">
        <v>1622734.984879161</v>
      </c>
      <c r="D756">
        <v>3041721.125768666</v>
      </c>
      <c r="E756">
        <v>2806111.702437024</v>
      </c>
      <c r="F756">
        <v>483836.418958743</v>
      </c>
      <c r="G756">
        <v>1526403.046633859</v>
      </c>
    </row>
    <row r="757" spans="1:7">
      <c r="A757">
        <v>755</v>
      </c>
      <c r="B757">
        <v>9480807.278676787</v>
      </c>
      <c r="C757">
        <v>1622735.145385297</v>
      </c>
      <c r="D757">
        <v>3041721.026284424</v>
      </c>
      <c r="E757">
        <v>2806111.702437024</v>
      </c>
      <c r="F757">
        <v>483836.388245429</v>
      </c>
      <c r="G757">
        <v>1526403.016324614</v>
      </c>
    </row>
    <row r="758" spans="1:7">
      <c r="A758">
        <v>756</v>
      </c>
      <c r="B758">
        <v>9480807.278677469</v>
      </c>
      <c r="C758">
        <v>1622735.262281469</v>
      </c>
      <c r="D758">
        <v>3041721.003466812</v>
      </c>
      <c r="E758">
        <v>2806111.702437024</v>
      </c>
      <c r="F758">
        <v>483836.3265200561</v>
      </c>
      <c r="G758">
        <v>1526402.983972107</v>
      </c>
    </row>
    <row r="759" spans="1:7">
      <c r="A759">
        <v>757</v>
      </c>
      <c r="B759">
        <v>9480807.2786754</v>
      </c>
      <c r="C759">
        <v>1622735.788546473</v>
      </c>
      <c r="D759">
        <v>3041720.809338278</v>
      </c>
      <c r="E759">
        <v>2806111.702437024</v>
      </c>
      <c r="F759">
        <v>483836.1201057327</v>
      </c>
      <c r="G759">
        <v>1526402.858247891</v>
      </c>
    </row>
    <row r="760" spans="1:7">
      <c r="A760">
        <v>758</v>
      </c>
      <c r="B760">
        <v>9480807.278676199</v>
      </c>
      <c r="C760">
        <v>1622735.528936424</v>
      </c>
      <c r="D760">
        <v>3041720.884340433</v>
      </c>
      <c r="E760">
        <v>2806111.702437024</v>
      </c>
      <c r="F760">
        <v>483836.2384300214</v>
      </c>
      <c r="G760">
        <v>1526402.924532295</v>
      </c>
    </row>
    <row r="761" spans="1:7">
      <c r="A761">
        <v>759</v>
      </c>
      <c r="B761">
        <v>9480807.278675707</v>
      </c>
      <c r="C761">
        <v>1622736.065328317</v>
      </c>
      <c r="D761">
        <v>3041720.674714268</v>
      </c>
      <c r="E761">
        <v>2806111.702437024</v>
      </c>
      <c r="F761">
        <v>483836.0369430691</v>
      </c>
      <c r="G761">
        <v>1526402.799253029</v>
      </c>
    </row>
    <row r="762" spans="1:7">
      <c r="A762">
        <v>760</v>
      </c>
      <c r="B762">
        <v>9480807.278675424</v>
      </c>
      <c r="C762">
        <v>1622735.976318951</v>
      </c>
      <c r="D762">
        <v>3041720.731728588</v>
      </c>
      <c r="E762">
        <v>2806111.702437024</v>
      </c>
      <c r="F762">
        <v>483836.0529322415</v>
      </c>
      <c r="G762">
        <v>1526402.815258618</v>
      </c>
    </row>
    <row r="763" spans="1:7">
      <c r="A763">
        <v>761</v>
      </c>
      <c r="B763">
        <v>9480807.278675353</v>
      </c>
      <c r="C763">
        <v>1622735.468853736</v>
      </c>
      <c r="D763">
        <v>3041720.84279279</v>
      </c>
      <c r="E763">
        <v>2806111.702437024</v>
      </c>
      <c r="F763">
        <v>483836.3120201845</v>
      </c>
      <c r="G763">
        <v>1526402.95257162</v>
      </c>
    </row>
    <row r="764" spans="1:7">
      <c r="A764">
        <v>762</v>
      </c>
      <c r="B764">
        <v>9480807.278676042</v>
      </c>
      <c r="C764">
        <v>1622735.274272163</v>
      </c>
      <c r="D764">
        <v>3041720.866307154</v>
      </c>
      <c r="E764">
        <v>2806111.702437024</v>
      </c>
      <c r="F764">
        <v>483836.4269538485</v>
      </c>
      <c r="G764">
        <v>1526403.008705852</v>
      </c>
    </row>
    <row r="765" spans="1:7">
      <c r="A765">
        <v>763</v>
      </c>
      <c r="B765">
        <v>9480807.278676869</v>
      </c>
      <c r="C765">
        <v>1622735.391798554</v>
      </c>
      <c r="D765">
        <v>3041720.82652793</v>
      </c>
      <c r="E765">
        <v>2806111.702437024</v>
      </c>
      <c r="F765">
        <v>483836.3772323505</v>
      </c>
      <c r="G765">
        <v>1526402.980681011</v>
      </c>
    </row>
    <row r="766" spans="1:7">
      <c r="A766">
        <v>764</v>
      </c>
      <c r="B766">
        <v>9480807.278675683</v>
      </c>
      <c r="C766">
        <v>1622735.458132519</v>
      </c>
      <c r="D766">
        <v>3041720.843276968</v>
      </c>
      <c r="E766">
        <v>2806111.702437024</v>
      </c>
      <c r="F766">
        <v>483836.3197876316</v>
      </c>
      <c r="G766">
        <v>1526402.955041538</v>
      </c>
    </row>
    <row r="767" spans="1:7">
      <c r="A767">
        <v>765</v>
      </c>
      <c r="B767">
        <v>9480807.278677363</v>
      </c>
      <c r="C767">
        <v>1622736.137735703</v>
      </c>
      <c r="D767">
        <v>3041720.690007376</v>
      </c>
      <c r="E767">
        <v>2806111.702437024</v>
      </c>
      <c r="F767">
        <v>483835.9769987388</v>
      </c>
      <c r="G767">
        <v>1526402.771498521</v>
      </c>
    </row>
    <row r="768" spans="1:7">
      <c r="A768">
        <v>766</v>
      </c>
      <c r="B768">
        <v>9480807.27867553</v>
      </c>
      <c r="C768">
        <v>1622735.539665969</v>
      </c>
      <c r="D768">
        <v>3041720.791603678</v>
      </c>
      <c r="E768">
        <v>2806111.702437024</v>
      </c>
      <c r="F768">
        <v>483836.3039041016</v>
      </c>
      <c r="G768">
        <v>1526402.941064757</v>
      </c>
    </row>
    <row r="769" spans="1:7">
      <c r="A769">
        <v>767</v>
      </c>
      <c r="B769">
        <v>9480807.278677</v>
      </c>
      <c r="C769">
        <v>1622735.3496486</v>
      </c>
      <c r="D769">
        <v>3041720.867471169</v>
      </c>
      <c r="E769">
        <v>2806111.702437024</v>
      </c>
      <c r="F769">
        <v>483836.3701975074</v>
      </c>
      <c r="G769">
        <v>1526402.988922698</v>
      </c>
    </row>
    <row r="770" spans="1:7">
      <c r="A770">
        <v>768</v>
      </c>
      <c r="B770">
        <v>9480807.278674871</v>
      </c>
      <c r="C770">
        <v>1622735.503470575</v>
      </c>
      <c r="D770">
        <v>3041720.775959949</v>
      </c>
      <c r="E770">
        <v>2806111.702437024</v>
      </c>
      <c r="F770">
        <v>483836.3422086556</v>
      </c>
      <c r="G770">
        <v>1526402.954598667</v>
      </c>
    </row>
    <row r="771" spans="1:7">
      <c r="A771">
        <v>769</v>
      </c>
      <c r="B771">
        <v>9480807.278676007</v>
      </c>
      <c r="C771">
        <v>1622735.724313192</v>
      </c>
      <c r="D771">
        <v>3041720.740980514</v>
      </c>
      <c r="E771">
        <v>2806111.702437024</v>
      </c>
      <c r="F771">
        <v>483836.2191568561</v>
      </c>
      <c r="G771">
        <v>1526402.89178842</v>
      </c>
    </row>
    <row r="772" spans="1:7">
      <c r="A772">
        <v>770</v>
      </c>
      <c r="B772">
        <v>9480807.278675253</v>
      </c>
      <c r="C772">
        <v>1622735.363931151</v>
      </c>
      <c r="D772">
        <v>3041720.800760032</v>
      </c>
      <c r="E772">
        <v>2806111.702437024</v>
      </c>
      <c r="F772">
        <v>483836.4185650857</v>
      </c>
      <c r="G772">
        <v>1526402.992981959</v>
      </c>
    </row>
    <row r="773" spans="1:7">
      <c r="A773">
        <v>771</v>
      </c>
      <c r="B773">
        <v>9480807.278675208</v>
      </c>
      <c r="C773">
        <v>1622735.576668666</v>
      </c>
      <c r="D773">
        <v>3041720.740080588</v>
      </c>
      <c r="E773">
        <v>2806111.702437024</v>
      </c>
      <c r="F773">
        <v>483836.3205300878</v>
      </c>
      <c r="G773">
        <v>1526402.938958842</v>
      </c>
    </row>
    <row r="774" spans="1:7">
      <c r="A774">
        <v>772</v>
      </c>
      <c r="B774">
        <v>9480807.278675109</v>
      </c>
      <c r="C774">
        <v>1622735.43911865</v>
      </c>
      <c r="D774">
        <v>3041720.83299391</v>
      </c>
      <c r="E774">
        <v>2806111.702437024</v>
      </c>
      <c r="F774">
        <v>483836.3407057685</v>
      </c>
      <c r="G774">
        <v>1526402.963419758</v>
      </c>
    </row>
    <row r="775" spans="1:7">
      <c r="A775">
        <v>773</v>
      </c>
      <c r="B775">
        <v>9480807.27867532</v>
      </c>
      <c r="C775">
        <v>1622735.664793029</v>
      </c>
      <c r="D775">
        <v>3041720.636504282</v>
      </c>
      <c r="E775">
        <v>2806111.702437024</v>
      </c>
      <c r="F775">
        <v>483836.3437393872</v>
      </c>
      <c r="G775">
        <v>1526402.931201598</v>
      </c>
    </row>
    <row r="776" spans="1:7">
      <c r="A776">
        <v>774</v>
      </c>
      <c r="B776">
        <v>9480807.278675394</v>
      </c>
      <c r="C776">
        <v>1622735.716500675</v>
      </c>
      <c r="D776">
        <v>3041720.738599899</v>
      </c>
      <c r="E776">
        <v>2806111.702437024</v>
      </c>
      <c r="F776">
        <v>483836.2262565319</v>
      </c>
      <c r="G776">
        <v>1526402.894881266</v>
      </c>
    </row>
    <row r="777" spans="1:7">
      <c r="A777">
        <v>775</v>
      </c>
      <c r="B777">
        <v>9480807.278675649</v>
      </c>
      <c r="C777">
        <v>1622735.607060361</v>
      </c>
      <c r="D777">
        <v>3041720.659756069</v>
      </c>
      <c r="E777">
        <v>2806111.702437024</v>
      </c>
      <c r="F777">
        <v>483836.3638285265</v>
      </c>
      <c r="G777">
        <v>1526402.945593669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7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1254125.158968652</v>
      </c>
      <c r="C2">
        <v>2463718.904851388</v>
      </c>
    </row>
    <row r="3" spans="1:3">
      <c r="A3">
        <v>1</v>
      </c>
      <c r="B3">
        <v>12541251.58968651</v>
      </c>
      <c r="C3">
        <v>13681704.40705851</v>
      </c>
    </row>
    <row r="4" spans="1:3">
      <c r="A4">
        <v>2</v>
      </c>
      <c r="B4">
        <v>12251733.5885995</v>
      </c>
      <c r="C4">
        <v>13528380.4143664</v>
      </c>
    </row>
    <row r="5" spans="1:3">
      <c r="A5">
        <v>3</v>
      </c>
      <c r="B5">
        <v>11962510.40481546</v>
      </c>
      <c r="C5">
        <v>13374133.84617612</v>
      </c>
    </row>
    <row r="6" spans="1:3">
      <c r="A6">
        <v>4</v>
      </c>
      <c r="B6">
        <v>11673520.56542421</v>
      </c>
      <c r="C6">
        <v>13219158.4218139</v>
      </c>
    </row>
    <row r="7" spans="1:3">
      <c r="A7">
        <v>5</v>
      </c>
      <c r="B7">
        <v>11384714.66236177</v>
      </c>
      <c r="C7">
        <v>13063609.96693894</v>
      </c>
    </row>
    <row r="8" spans="1:3">
      <c r="A8">
        <v>6</v>
      </c>
      <c r="B8">
        <v>11096051.81070047</v>
      </c>
      <c r="C8">
        <v>12907617.4395921</v>
      </c>
    </row>
    <row r="9" spans="1:3">
      <c r="A9">
        <v>7</v>
      </c>
      <c r="B9">
        <v>10807497.15994543</v>
      </c>
      <c r="C9">
        <v>12751290.70207155</v>
      </c>
    </row>
    <row r="10" spans="1:3">
      <c r="A10">
        <v>8</v>
      </c>
      <c r="B10">
        <v>10519020.07468917</v>
      </c>
      <c r="C10">
        <v>12594726.21976181</v>
      </c>
    </row>
    <row r="11" spans="1:3">
      <c r="A11">
        <v>9</v>
      </c>
      <c r="B11">
        <v>10230592.74288729</v>
      </c>
      <c r="C11">
        <v>12438011.43273752</v>
      </c>
    </row>
    <row r="12" spans="1:3">
      <c r="A12">
        <v>10</v>
      </c>
      <c r="B12">
        <v>9942189.051433139</v>
      </c>
      <c r="C12">
        <v>12281228.2957695</v>
      </c>
    </row>
    <row r="13" spans="1:3">
      <c r="A13">
        <v>11</v>
      </c>
      <c r="B13">
        <v>9653783.615345187</v>
      </c>
      <c r="C13">
        <v>12124456.3388379</v>
      </c>
    </row>
    <row r="14" spans="1:3">
      <c r="A14">
        <v>12</v>
      </c>
      <c r="B14">
        <v>9365350.87204293</v>
      </c>
      <c r="C14">
        <v>11967775.52276079</v>
      </c>
    </row>
    <row r="15" spans="1:3">
      <c r="A15">
        <v>13</v>
      </c>
      <c r="B15">
        <v>9066254.250854978</v>
      </c>
      <c r="C15">
        <v>11815864.00575669</v>
      </c>
    </row>
    <row r="16" spans="1:3">
      <c r="A16">
        <v>14</v>
      </c>
      <c r="B16">
        <v>8766756.227968305</v>
      </c>
      <c r="C16">
        <v>11664419.84195031</v>
      </c>
    </row>
    <row r="17" spans="1:3">
      <c r="A17">
        <v>15</v>
      </c>
      <c r="B17">
        <v>8466631.627871137</v>
      </c>
      <c r="C17">
        <v>11513703.71115672</v>
      </c>
    </row>
    <row r="18" spans="1:3">
      <c r="A18">
        <v>16</v>
      </c>
      <c r="B18">
        <v>8165607.15057901</v>
      </c>
      <c r="C18">
        <v>11364031.69847523</v>
      </c>
    </row>
    <row r="19" spans="1:3">
      <c r="A19">
        <v>17</v>
      </c>
      <c r="B19">
        <v>6270625.794843254</v>
      </c>
      <c r="C19">
        <v>7449490.23916566</v>
      </c>
    </row>
    <row r="20" spans="1:3">
      <c r="A20">
        <v>18</v>
      </c>
      <c r="B20">
        <v>5571186.83673489</v>
      </c>
      <c r="C20">
        <v>6115992.70338094</v>
      </c>
    </row>
    <row r="21" spans="1:3">
      <c r="A21">
        <v>19</v>
      </c>
      <c r="B21">
        <v>5259626.863088413</v>
      </c>
      <c r="C21">
        <v>5732049.966025919</v>
      </c>
    </row>
    <row r="22" spans="1:3">
      <c r="A22">
        <v>20</v>
      </c>
      <c r="B22">
        <v>5014575.587863996</v>
      </c>
      <c r="C22">
        <v>5446704.279131952</v>
      </c>
    </row>
    <row r="23" spans="1:3">
      <c r="A23">
        <v>21</v>
      </c>
      <c r="B23">
        <v>4962548.06729315</v>
      </c>
      <c r="C23">
        <v>5425797.898687827</v>
      </c>
    </row>
    <row r="24" spans="1:3">
      <c r="A24">
        <v>22</v>
      </c>
      <c r="B24">
        <v>4776725.16267652</v>
      </c>
      <c r="C24">
        <v>5209253.589520218</v>
      </c>
    </row>
    <row r="25" spans="1:3">
      <c r="A25">
        <v>23</v>
      </c>
      <c r="B25">
        <v>4725019.632690604</v>
      </c>
      <c r="C25">
        <v>5187357.818073767</v>
      </c>
    </row>
    <row r="26" spans="1:3">
      <c r="A26">
        <v>24</v>
      </c>
      <c r="B26">
        <v>4577845.678363862</v>
      </c>
      <c r="C26">
        <v>5017227.002930221</v>
      </c>
    </row>
    <row r="27" spans="1:3">
      <c r="A27">
        <v>25</v>
      </c>
      <c r="B27">
        <v>4526721.007269882</v>
      </c>
      <c r="C27">
        <v>4994484.190587049</v>
      </c>
    </row>
    <row r="28" spans="1:3">
      <c r="A28">
        <v>26</v>
      </c>
      <c r="B28">
        <v>4408953.508637395</v>
      </c>
      <c r="C28">
        <v>4854811.986772845</v>
      </c>
    </row>
    <row r="29" spans="1:3">
      <c r="A29">
        <v>27</v>
      </c>
      <c r="B29">
        <v>4358338.929935776</v>
      </c>
      <c r="C29">
        <v>4831670.845567452</v>
      </c>
    </row>
    <row r="30" spans="1:3">
      <c r="A30">
        <v>28</v>
      </c>
      <c r="B30">
        <v>4263405.017538709</v>
      </c>
      <c r="C30">
        <v>4717441.922587465</v>
      </c>
    </row>
    <row r="31" spans="1:3">
      <c r="A31">
        <v>29</v>
      </c>
      <c r="B31">
        <v>4213392.460970756</v>
      </c>
      <c r="C31">
        <v>4694114.061056983</v>
      </c>
    </row>
    <row r="32" spans="1:3">
      <c r="A32">
        <v>30</v>
      </c>
      <c r="B32">
        <v>4137065.604813525</v>
      </c>
      <c r="C32">
        <v>4599690.749854483</v>
      </c>
    </row>
    <row r="33" spans="1:3">
      <c r="A33">
        <v>31</v>
      </c>
      <c r="B33">
        <v>4087736.696172195</v>
      </c>
      <c r="C33">
        <v>4576336.968195158</v>
      </c>
    </row>
    <row r="34" spans="1:3">
      <c r="A34">
        <v>32</v>
      </c>
      <c r="B34">
        <v>4026978.430393792</v>
      </c>
      <c r="C34">
        <v>4497797.046205342</v>
      </c>
    </row>
    <row r="35" spans="1:3">
      <c r="A35">
        <v>33</v>
      </c>
      <c r="B35">
        <v>4091329.627939823</v>
      </c>
      <c r="C35">
        <v>4530259.956928769</v>
      </c>
    </row>
    <row r="36" spans="1:3">
      <c r="A36">
        <v>34</v>
      </c>
      <c r="B36">
        <v>3971331.640368327</v>
      </c>
      <c r="C36">
        <v>4299097.89011335</v>
      </c>
    </row>
    <row r="37" spans="1:3">
      <c r="A37">
        <v>35</v>
      </c>
      <c r="B37">
        <v>3703036.571433308</v>
      </c>
      <c r="C37">
        <v>4057355.040533925</v>
      </c>
    </row>
    <row r="38" spans="1:3">
      <c r="A38">
        <v>36</v>
      </c>
      <c r="B38">
        <v>3592839.253086048</v>
      </c>
      <c r="C38">
        <v>3924534.310716104</v>
      </c>
    </row>
    <row r="39" spans="1:3">
      <c r="A39">
        <v>37</v>
      </c>
      <c r="B39">
        <v>3492840.552416765</v>
      </c>
      <c r="C39">
        <v>3808379.86855178</v>
      </c>
    </row>
    <row r="40" spans="1:3">
      <c r="A40">
        <v>38</v>
      </c>
      <c r="B40">
        <v>3277116.747451433</v>
      </c>
      <c r="C40">
        <v>3680050.141208852</v>
      </c>
    </row>
    <row r="41" spans="1:3">
      <c r="A41">
        <v>39</v>
      </c>
      <c r="B41">
        <v>3210225.534097023</v>
      </c>
      <c r="C41">
        <v>3632922.097440972</v>
      </c>
    </row>
    <row r="42" spans="1:3">
      <c r="A42">
        <v>40</v>
      </c>
      <c r="B42">
        <v>3189389.979900037</v>
      </c>
      <c r="C42">
        <v>3624744.607630143</v>
      </c>
    </row>
    <row r="43" spans="1:3">
      <c r="A43">
        <v>41</v>
      </c>
      <c r="B43">
        <v>3139407.969439515</v>
      </c>
      <c r="C43">
        <v>3548634.637983926</v>
      </c>
    </row>
    <row r="44" spans="1:3">
      <c r="A44">
        <v>42</v>
      </c>
      <c r="B44">
        <v>3068237.444889633</v>
      </c>
      <c r="C44">
        <v>3475034.12965928</v>
      </c>
    </row>
    <row r="45" spans="1:3">
      <c r="A45">
        <v>43</v>
      </c>
      <c r="B45">
        <v>3101368.605307211</v>
      </c>
      <c r="C45">
        <v>3475641.797349401</v>
      </c>
    </row>
    <row r="46" spans="1:3">
      <c r="A46">
        <v>44</v>
      </c>
      <c r="B46">
        <v>3131137.340583365</v>
      </c>
      <c r="C46">
        <v>3488905.118038082</v>
      </c>
    </row>
    <row r="47" spans="1:3">
      <c r="A47">
        <v>45</v>
      </c>
      <c r="B47">
        <v>3042765.230718846</v>
      </c>
      <c r="C47">
        <v>3418289.837433421</v>
      </c>
    </row>
    <row r="48" spans="1:3">
      <c r="A48">
        <v>46</v>
      </c>
      <c r="B48">
        <v>3006647.143057357</v>
      </c>
      <c r="C48">
        <v>3393933.774624103</v>
      </c>
    </row>
    <row r="49" spans="1:3">
      <c r="A49">
        <v>47</v>
      </c>
      <c r="B49">
        <v>3034053.746623247</v>
      </c>
      <c r="C49">
        <v>3406097.145124958</v>
      </c>
    </row>
    <row r="50" spans="1:3">
      <c r="A50">
        <v>48</v>
      </c>
      <c r="B50">
        <v>2954993.733436532</v>
      </c>
      <c r="C50">
        <v>3345931.728826304</v>
      </c>
    </row>
    <row r="51" spans="1:3">
      <c r="A51">
        <v>49</v>
      </c>
      <c r="B51">
        <v>2980710.463144778</v>
      </c>
      <c r="C51">
        <v>3357270.566545204</v>
      </c>
    </row>
    <row r="52" spans="1:3">
      <c r="A52">
        <v>50</v>
      </c>
      <c r="B52">
        <v>2913899.258025446</v>
      </c>
      <c r="C52">
        <v>3307659.568465262</v>
      </c>
    </row>
    <row r="53" spans="1:3">
      <c r="A53">
        <v>51</v>
      </c>
      <c r="B53">
        <v>2941409.37737311</v>
      </c>
      <c r="C53">
        <v>3319181.696006401</v>
      </c>
    </row>
    <row r="54" spans="1:3">
      <c r="A54">
        <v>52</v>
      </c>
      <c r="B54">
        <v>2753695.225225165</v>
      </c>
      <c r="C54">
        <v>3192850.488550833</v>
      </c>
    </row>
    <row r="55" spans="1:3">
      <c r="A55">
        <v>53</v>
      </c>
      <c r="B55">
        <v>2645922.130277492</v>
      </c>
      <c r="C55">
        <v>3116986.901700601</v>
      </c>
    </row>
    <row r="56" spans="1:3">
      <c r="A56">
        <v>54</v>
      </c>
      <c r="B56">
        <v>2532867.31109338</v>
      </c>
      <c r="C56">
        <v>3040216.95385891</v>
      </c>
    </row>
    <row r="57" spans="1:3">
      <c r="A57">
        <v>55</v>
      </c>
      <c r="B57">
        <v>2474819.931776832</v>
      </c>
      <c r="C57">
        <v>2978977.312598607</v>
      </c>
    </row>
    <row r="58" spans="1:3">
      <c r="A58">
        <v>56</v>
      </c>
      <c r="B58">
        <v>2442755.11815149</v>
      </c>
      <c r="C58">
        <v>2951195.388098618</v>
      </c>
    </row>
    <row r="59" spans="1:3">
      <c r="A59">
        <v>57</v>
      </c>
      <c r="B59">
        <v>2435699.664447833</v>
      </c>
      <c r="C59">
        <v>2949923.874010431</v>
      </c>
    </row>
    <row r="60" spans="1:3">
      <c r="A60">
        <v>58</v>
      </c>
      <c r="B60">
        <v>2341311.838759544</v>
      </c>
      <c r="C60">
        <v>2891189.811519901</v>
      </c>
    </row>
    <row r="61" spans="1:3">
      <c r="A61">
        <v>59</v>
      </c>
      <c r="B61">
        <v>2260317.346134323</v>
      </c>
      <c r="C61">
        <v>2838601.073471321</v>
      </c>
    </row>
    <row r="62" spans="1:3">
      <c r="A62">
        <v>60</v>
      </c>
      <c r="B62">
        <v>2213089.011177254</v>
      </c>
      <c r="C62">
        <v>2810965.472263794</v>
      </c>
    </row>
    <row r="63" spans="1:3">
      <c r="A63">
        <v>61</v>
      </c>
      <c r="B63">
        <v>2223313.20385444</v>
      </c>
      <c r="C63">
        <v>2812402.598436338</v>
      </c>
    </row>
    <row r="64" spans="1:3">
      <c r="A64">
        <v>62</v>
      </c>
      <c r="B64">
        <v>2211173.752043813</v>
      </c>
      <c r="C64">
        <v>2799163.20250408</v>
      </c>
    </row>
    <row r="65" spans="1:3">
      <c r="A65">
        <v>63</v>
      </c>
      <c r="B65">
        <v>2208436.156654331</v>
      </c>
      <c r="C65">
        <v>2800486.636414925</v>
      </c>
    </row>
    <row r="66" spans="1:3">
      <c r="A66">
        <v>64</v>
      </c>
      <c r="B66">
        <v>2161383.7036024</v>
      </c>
      <c r="C66">
        <v>2763498.598157151</v>
      </c>
    </row>
    <row r="67" spans="1:3">
      <c r="A67">
        <v>65</v>
      </c>
      <c r="B67">
        <v>2109378.317455402</v>
      </c>
      <c r="C67">
        <v>2730823.709863104</v>
      </c>
    </row>
    <row r="68" spans="1:3">
      <c r="A68">
        <v>66</v>
      </c>
      <c r="B68">
        <v>2106983.445160137</v>
      </c>
      <c r="C68">
        <v>2722306.858583638</v>
      </c>
    </row>
    <row r="69" spans="1:3">
      <c r="A69">
        <v>67</v>
      </c>
      <c r="B69">
        <v>2103065.579032411</v>
      </c>
      <c r="C69">
        <v>2723313.19495033</v>
      </c>
    </row>
    <row r="70" spans="1:3">
      <c r="A70">
        <v>68</v>
      </c>
      <c r="B70">
        <v>2066711.659375644</v>
      </c>
      <c r="C70">
        <v>2694972.361096092</v>
      </c>
    </row>
    <row r="71" spans="1:3">
      <c r="A71">
        <v>69</v>
      </c>
      <c r="B71">
        <v>1991719.246999938</v>
      </c>
      <c r="C71">
        <v>2640135.277721851</v>
      </c>
    </row>
    <row r="72" spans="1:3">
      <c r="A72">
        <v>70</v>
      </c>
      <c r="B72">
        <v>1943526.180217871</v>
      </c>
      <c r="C72">
        <v>2603231.036334583</v>
      </c>
    </row>
    <row r="73" spans="1:3">
      <c r="A73">
        <v>71</v>
      </c>
      <c r="B73">
        <v>1896839.819455891</v>
      </c>
      <c r="C73">
        <v>2565118.844755186</v>
      </c>
    </row>
    <row r="74" spans="1:3">
      <c r="A74">
        <v>72</v>
      </c>
      <c r="B74">
        <v>1824917.842202982</v>
      </c>
      <c r="C74">
        <v>2522897.177887764</v>
      </c>
    </row>
    <row r="75" spans="1:3">
      <c r="A75">
        <v>73</v>
      </c>
      <c r="B75">
        <v>1790390.054020441</v>
      </c>
      <c r="C75">
        <v>2501654.274354919</v>
      </c>
    </row>
    <row r="76" spans="1:3">
      <c r="A76">
        <v>74</v>
      </c>
      <c r="B76">
        <v>1758045.998097634</v>
      </c>
      <c r="C76">
        <v>2479477.836993549</v>
      </c>
    </row>
    <row r="77" spans="1:3">
      <c r="A77">
        <v>75</v>
      </c>
      <c r="B77">
        <v>1722747.604857625</v>
      </c>
      <c r="C77">
        <v>2449101.257242666</v>
      </c>
    </row>
    <row r="78" spans="1:3">
      <c r="A78">
        <v>76</v>
      </c>
      <c r="B78">
        <v>1681503.13231063</v>
      </c>
      <c r="C78">
        <v>2417315.24446546</v>
      </c>
    </row>
    <row r="79" spans="1:3">
      <c r="A79">
        <v>77</v>
      </c>
      <c r="B79">
        <v>1665860.248356527</v>
      </c>
      <c r="C79">
        <v>2402853.897083859</v>
      </c>
    </row>
    <row r="80" spans="1:3">
      <c r="A80">
        <v>78</v>
      </c>
      <c r="B80">
        <v>1672371.632451481</v>
      </c>
      <c r="C80">
        <v>2402738.9520956</v>
      </c>
    </row>
    <row r="81" spans="1:3">
      <c r="A81">
        <v>79</v>
      </c>
      <c r="B81">
        <v>1676810.459154871</v>
      </c>
      <c r="C81">
        <v>2403160.915031822</v>
      </c>
    </row>
    <row r="82" spans="1:3">
      <c r="A82">
        <v>80</v>
      </c>
      <c r="B82">
        <v>1657641.01288273</v>
      </c>
      <c r="C82">
        <v>2390815.29954373</v>
      </c>
    </row>
    <row r="83" spans="1:3">
      <c r="A83">
        <v>81</v>
      </c>
      <c r="B83">
        <v>1653291.006574897</v>
      </c>
      <c r="C83">
        <v>2389415.884713047</v>
      </c>
    </row>
    <row r="84" spans="1:3">
      <c r="A84">
        <v>82</v>
      </c>
      <c r="B84">
        <v>1615221.666849315</v>
      </c>
      <c r="C84">
        <v>2362653.764049909</v>
      </c>
    </row>
    <row r="85" spans="1:3">
      <c r="A85">
        <v>83</v>
      </c>
      <c r="B85">
        <v>1582518.893518837</v>
      </c>
      <c r="C85">
        <v>2340158.707382113</v>
      </c>
    </row>
    <row r="86" spans="1:3">
      <c r="A86">
        <v>84</v>
      </c>
      <c r="B86">
        <v>1584398.920231224</v>
      </c>
      <c r="C86">
        <v>2336049.303105798</v>
      </c>
    </row>
    <row r="87" spans="1:3">
      <c r="A87">
        <v>85</v>
      </c>
      <c r="B87">
        <v>1584856.186606016</v>
      </c>
      <c r="C87">
        <v>2336666.966337924</v>
      </c>
    </row>
    <row r="88" spans="1:3">
      <c r="A88">
        <v>86</v>
      </c>
      <c r="B88">
        <v>1537440.101154166</v>
      </c>
      <c r="C88">
        <v>2305013.873710501</v>
      </c>
    </row>
    <row r="89" spans="1:3">
      <c r="A89">
        <v>87</v>
      </c>
      <c r="B89">
        <v>1502521.335882902</v>
      </c>
      <c r="C89">
        <v>2282219.490187208</v>
      </c>
    </row>
    <row r="90" spans="1:3">
      <c r="A90">
        <v>88</v>
      </c>
      <c r="B90">
        <v>1462360.080568166</v>
      </c>
      <c r="C90">
        <v>2257357.77781567</v>
      </c>
    </row>
    <row r="91" spans="1:3">
      <c r="A91">
        <v>89</v>
      </c>
      <c r="B91">
        <v>1436373.771500711</v>
      </c>
      <c r="C91">
        <v>2234264.647674327</v>
      </c>
    </row>
    <row r="92" spans="1:3">
      <c r="A92">
        <v>90</v>
      </c>
      <c r="B92">
        <v>1420675.779681409</v>
      </c>
      <c r="C92">
        <v>2221103.537998225</v>
      </c>
    </row>
    <row r="93" spans="1:3">
      <c r="A93">
        <v>91</v>
      </c>
      <c r="B93">
        <v>1402752.635277869</v>
      </c>
      <c r="C93">
        <v>2207466.149363182</v>
      </c>
    </row>
    <row r="94" spans="1:3">
      <c r="A94">
        <v>92</v>
      </c>
      <c r="B94">
        <v>1368639.678729045</v>
      </c>
      <c r="C94">
        <v>2185812.846237475</v>
      </c>
    </row>
    <row r="95" spans="1:3">
      <c r="A95">
        <v>93</v>
      </c>
      <c r="B95">
        <v>1336124.840325971</v>
      </c>
      <c r="C95">
        <v>2164109.825540761</v>
      </c>
    </row>
    <row r="96" spans="1:3">
      <c r="A96">
        <v>94</v>
      </c>
      <c r="B96">
        <v>1314634.452646435</v>
      </c>
      <c r="C96">
        <v>2151107.628556346</v>
      </c>
    </row>
    <row r="97" spans="1:3">
      <c r="A97">
        <v>95</v>
      </c>
      <c r="B97">
        <v>1298058.343392186</v>
      </c>
      <c r="C97">
        <v>2140963.344519271</v>
      </c>
    </row>
    <row r="98" spans="1:3">
      <c r="A98">
        <v>96</v>
      </c>
      <c r="B98">
        <v>1300082.079814404</v>
      </c>
      <c r="C98">
        <v>2139109.371664172</v>
      </c>
    </row>
    <row r="99" spans="1:3">
      <c r="A99">
        <v>97</v>
      </c>
      <c r="B99">
        <v>1298961.687862855</v>
      </c>
      <c r="C99">
        <v>2139431.334971483</v>
      </c>
    </row>
    <row r="100" spans="1:3">
      <c r="A100">
        <v>98</v>
      </c>
      <c r="B100">
        <v>1287436.051870361</v>
      </c>
      <c r="C100">
        <v>2131317.477404616</v>
      </c>
    </row>
    <row r="101" spans="1:3">
      <c r="A101">
        <v>99</v>
      </c>
      <c r="B101">
        <v>1286893.873734259</v>
      </c>
      <c r="C101">
        <v>2130788.31971621</v>
      </c>
    </row>
    <row r="102" spans="1:3">
      <c r="A102">
        <v>100</v>
      </c>
      <c r="B102">
        <v>1262477.419374968</v>
      </c>
      <c r="C102">
        <v>2112875.525304304</v>
      </c>
    </row>
    <row r="103" spans="1:3">
      <c r="A103">
        <v>101</v>
      </c>
      <c r="B103">
        <v>1251453.395240331</v>
      </c>
      <c r="C103">
        <v>2102728.123075419</v>
      </c>
    </row>
    <row r="104" spans="1:3">
      <c r="A104">
        <v>102</v>
      </c>
      <c r="B104">
        <v>1235070.930985871</v>
      </c>
      <c r="C104">
        <v>2093470.458523285</v>
      </c>
    </row>
    <row r="105" spans="1:3">
      <c r="A105">
        <v>103</v>
      </c>
      <c r="B105">
        <v>1211610.098355972</v>
      </c>
      <c r="C105">
        <v>2076370.005525976</v>
      </c>
    </row>
    <row r="106" spans="1:3">
      <c r="A106">
        <v>104</v>
      </c>
      <c r="B106">
        <v>1194454.278276685</v>
      </c>
      <c r="C106">
        <v>2063166.798442912</v>
      </c>
    </row>
    <row r="107" spans="1:3">
      <c r="A107">
        <v>105</v>
      </c>
      <c r="B107">
        <v>1178426.892090318</v>
      </c>
      <c r="C107">
        <v>2049500.723820685</v>
      </c>
    </row>
    <row r="108" spans="1:3">
      <c r="A108">
        <v>106</v>
      </c>
      <c r="B108">
        <v>1149967.285241974</v>
      </c>
      <c r="C108">
        <v>2032408.584955703</v>
      </c>
    </row>
    <row r="109" spans="1:3">
      <c r="A109">
        <v>107</v>
      </c>
      <c r="B109">
        <v>1133830.38951727</v>
      </c>
      <c r="C109">
        <v>2022567.115093444</v>
      </c>
    </row>
    <row r="110" spans="1:3">
      <c r="A110">
        <v>108</v>
      </c>
      <c r="B110">
        <v>1118412.211518709</v>
      </c>
      <c r="C110">
        <v>2012638.82450905</v>
      </c>
    </row>
    <row r="111" spans="1:3">
      <c r="A111">
        <v>109</v>
      </c>
      <c r="B111">
        <v>1101864.983657601</v>
      </c>
      <c r="C111">
        <v>1999545.327533237</v>
      </c>
    </row>
    <row r="112" spans="1:3">
      <c r="A112">
        <v>110</v>
      </c>
      <c r="B112">
        <v>1082756.816780786</v>
      </c>
      <c r="C112">
        <v>1985300.365146</v>
      </c>
    </row>
    <row r="113" spans="1:3">
      <c r="A113">
        <v>111</v>
      </c>
      <c r="B113">
        <v>1073815.578743923</v>
      </c>
      <c r="C113">
        <v>1977539.598128979</v>
      </c>
    </row>
    <row r="114" spans="1:3">
      <c r="A114">
        <v>112</v>
      </c>
      <c r="B114">
        <v>1067148.698100937</v>
      </c>
      <c r="C114">
        <v>1971674.977984869</v>
      </c>
    </row>
    <row r="115" spans="1:3">
      <c r="A115">
        <v>113</v>
      </c>
      <c r="B115">
        <v>1060209.320193323</v>
      </c>
      <c r="C115">
        <v>1968775.996608548</v>
      </c>
    </row>
    <row r="116" spans="1:3">
      <c r="A116">
        <v>114</v>
      </c>
      <c r="B116">
        <v>1058722.147112075</v>
      </c>
      <c r="C116">
        <v>1968509.587885432</v>
      </c>
    </row>
    <row r="117" spans="1:3">
      <c r="A117">
        <v>115</v>
      </c>
      <c r="B117">
        <v>1053638.608514157</v>
      </c>
      <c r="C117">
        <v>1963604.536390792</v>
      </c>
    </row>
    <row r="118" spans="1:3">
      <c r="A118">
        <v>116</v>
      </c>
      <c r="B118">
        <v>1053997.320253611</v>
      </c>
      <c r="C118">
        <v>1963733.997208955</v>
      </c>
    </row>
    <row r="119" spans="1:3">
      <c r="A119">
        <v>117</v>
      </c>
      <c r="B119">
        <v>1034744.43158765</v>
      </c>
      <c r="C119">
        <v>1950530.012720658</v>
      </c>
    </row>
    <row r="120" spans="1:3">
      <c r="A120">
        <v>118</v>
      </c>
      <c r="B120">
        <v>1021473.037469726</v>
      </c>
      <c r="C120">
        <v>1942437.504474809</v>
      </c>
    </row>
    <row r="121" spans="1:3">
      <c r="A121">
        <v>119</v>
      </c>
      <c r="B121">
        <v>1016685.261195179</v>
      </c>
      <c r="C121">
        <v>1937409.898328825</v>
      </c>
    </row>
    <row r="122" spans="1:3">
      <c r="A122">
        <v>120</v>
      </c>
      <c r="B122">
        <v>999493.5753505526</v>
      </c>
      <c r="C122">
        <v>1925406.271080892</v>
      </c>
    </row>
    <row r="123" spans="1:3">
      <c r="A123">
        <v>121</v>
      </c>
      <c r="B123">
        <v>985189.0950095345</v>
      </c>
      <c r="C123">
        <v>1915864.801589513</v>
      </c>
    </row>
    <row r="124" spans="1:3">
      <c r="A124">
        <v>122</v>
      </c>
      <c r="B124">
        <v>968102.5033098423</v>
      </c>
      <c r="C124">
        <v>1905321.091184158</v>
      </c>
    </row>
    <row r="125" spans="1:3">
      <c r="A125">
        <v>123</v>
      </c>
      <c r="B125">
        <v>957748.0014492959</v>
      </c>
      <c r="C125">
        <v>1895647.901644719</v>
      </c>
    </row>
    <row r="126" spans="1:3">
      <c r="A126">
        <v>124</v>
      </c>
      <c r="B126">
        <v>951436.9745810671</v>
      </c>
      <c r="C126">
        <v>1889846.766275272</v>
      </c>
    </row>
    <row r="127" spans="1:3">
      <c r="A127">
        <v>125</v>
      </c>
      <c r="B127">
        <v>944419.7517215747</v>
      </c>
      <c r="C127">
        <v>1883908.282480101</v>
      </c>
    </row>
    <row r="128" spans="1:3">
      <c r="A128">
        <v>126</v>
      </c>
      <c r="B128">
        <v>929898.0303658586</v>
      </c>
      <c r="C128">
        <v>1874173.174606167</v>
      </c>
    </row>
    <row r="129" spans="1:3">
      <c r="A129">
        <v>127</v>
      </c>
      <c r="B129">
        <v>914915.4777720433</v>
      </c>
      <c r="C129">
        <v>1863718.846656545</v>
      </c>
    </row>
    <row r="130" spans="1:3">
      <c r="A130">
        <v>128</v>
      </c>
      <c r="B130">
        <v>903341.7205143212</v>
      </c>
      <c r="C130">
        <v>1856353.752283327</v>
      </c>
    </row>
    <row r="131" spans="1:3">
      <c r="A131">
        <v>129</v>
      </c>
      <c r="B131">
        <v>894095.6921406331</v>
      </c>
      <c r="C131">
        <v>1850549.745034758</v>
      </c>
    </row>
    <row r="132" spans="1:3">
      <c r="A132">
        <v>130</v>
      </c>
      <c r="B132">
        <v>888482.4225937783</v>
      </c>
      <c r="C132">
        <v>1846125.433524159</v>
      </c>
    </row>
    <row r="133" spans="1:3">
      <c r="A133">
        <v>131</v>
      </c>
      <c r="B133">
        <v>886722.2565789926</v>
      </c>
      <c r="C133">
        <v>1844542.102540986</v>
      </c>
    </row>
    <row r="134" spans="1:3">
      <c r="A134">
        <v>132</v>
      </c>
      <c r="B134">
        <v>888524.4982010168</v>
      </c>
      <c r="C134">
        <v>1844941.82260425</v>
      </c>
    </row>
    <row r="135" spans="1:3">
      <c r="A135">
        <v>133</v>
      </c>
      <c r="B135">
        <v>880019.6037211242</v>
      </c>
      <c r="C135">
        <v>1838898.025033842</v>
      </c>
    </row>
    <row r="136" spans="1:3">
      <c r="A136">
        <v>134</v>
      </c>
      <c r="B136">
        <v>869106.7502380664</v>
      </c>
      <c r="C136">
        <v>1830755.902351612</v>
      </c>
    </row>
    <row r="137" spans="1:3">
      <c r="A137">
        <v>135</v>
      </c>
      <c r="B137">
        <v>863544.5646415253</v>
      </c>
      <c r="C137">
        <v>1825804.473531217</v>
      </c>
    </row>
    <row r="138" spans="1:3">
      <c r="A138">
        <v>136</v>
      </c>
      <c r="B138">
        <v>855094.8730534066</v>
      </c>
      <c r="C138">
        <v>1820805.550645258</v>
      </c>
    </row>
    <row r="139" spans="1:3">
      <c r="A139">
        <v>137</v>
      </c>
      <c r="B139">
        <v>844243.7227827372</v>
      </c>
      <c r="C139">
        <v>1812725.094731989</v>
      </c>
    </row>
    <row r="140" spans="1:3">
      <c r="A140">
        <v>138</v>
      </c>
      <c r="B140">
        <v>836549.1748515684</v>
      </c>
      <c r="C140">
        <v>1806635.724779075</v>
      </c>
    </row>
    <row r="141" spans="1:3">
      <c r="A141">
        <v>139</v>
      </c>
      <c r="B141">
        <v>830018.836843521</v>
      </c>
      <c r="C141">
        <v>1800623.87382886</v>
      </c>
    </row>
    <row r="142" spans="1:3">
      <c r="A142">
        <v>140</v>
      </c>
      <c r="B142">
        <v>816272.6093926245</v>
      </c>
      <c r="C142">
        <v>1792226.1614133</v>
      </c>
    </row>
    <row r="143" spans="1:3">
      <c r="A143">
        <v>141</v>
      </c>
      <c r="B143">
        <v>808167.6923411109</v>
      </c>
      <c r="C143">
        <v>1787298.606118285</v>
      </c>
    </row>
    <row r="144" spans="1:3">
      <c r="A144">
        <v>142</v>
      </c>
      <c r="B144">
        <v>800565.3452354075</v>
      </c>
      <c r="C144">
        <v>1782508.819439416</v>
      </c>
    </row>
    <row r="145" spans="1:3">
      <c r="A145">
        <v>143</v>
      </c>
      <c r="B145">
        <v>792672.4847328217</v>
      </c>
      <c r="C145">
        <v>1776287.958086618</v>
      </c>
    </row>
    <row r="146" spans="1:3">
      <c r="A146">
        <v>144</v>
      </c>
      <c r="B146">
        <v>782741.0406262042</v>
      </c>
      <c r="C146">
        <v>1768850.935842291</v>
      </c>
    </row>
    <row r="147" spans="1:3">
      <c r="A147">
        <v>145</v>
      </c>
      <c r="B147">
        <v>777337.7062375443</v>
      </c>
      <c r="C147">
        <v>1764205.687226335</v>
      </c>
    </row>
    <row r="148" spans="1:3">
      <c r="A148">
        <v>146</v>
      </c>
      <c r="B148">
        <v>773342.5316284117</v>
      </c>
      <c r="C148">
        <v>1760644.17081375</v>
      </c>
    </row>
    <row r="149" spans="1:3">
      <c r="A149">
        <v>147</v>
      </c>
      <c r="B149">
        <v>767692.8054427096</v>
      </c>
      <c r="C149">
        <v>1756756.370171674</v>
      </c>
    </row>
    <row r="150" spans="1:3">
      <c r="A150">
        <v>148</v>
      </c>
      <c r="B150">
        <v>765723.6119859421</v>
      </c>
      <c r="C150">
        <v>1755503.973248407</v>
      </c>
    </row>
    <row r="151" spans="1:3">
      <c r="A151">
        <v>149</v>
      </c>
      <c r="B151">
        <v>767337.5078697448</v>
      </c>
      <c r="C151">
        <v>1755996.415352363</v>
      </c>
    </row>
    <row r="152" spans="1:3">
      <c r="A152">
        <v>150</v>
      </c>
      <c r="B152">
        <v>759170.6570130927</v>
      </c>
      <c r="C152">
        <v>1750718.777871216</v>
      </c>
    </row>
    <row r="153" spans="1:3">
      <c r="A153">
        <v>151</v>
      </c>
      <c r="B153">
        <v>750144.2091875836</v>
      </c>
      <c r="C153">
        <v>1744323.554587643</v>
      </c>
    </row>
    <row r="154" spans="1:3">
      <c r="A154">
        <v>152</v>
      </c>
      <c r="B154">
        <v>742751.6815598175</v>
      </c>
      <c r="C154">
        <v>1739626.273418233</v>
      </c>
    </row>
    <row r="155" spans="1:3">
      <c r="A155">
        <v>153</v>
      </c>
      <c r="B155">
        <v>740415.6152567989</v>
      </c>
      <c r="C155">
        <v>1737103.132202493</v>
      </c>
    </row>
    <row r="156" spans="1:3">
      <c r="A156">
        <v>154</v>
      </c>
      <c r="B156">
        <v>731666.1927592109</v>
      </c>
      <c r="C156">
        <v>1730902.581544144</v>
      </c>
    </row>
    <row r="157" spans="1:3">
      <c r="A157">
        <v>155</v>
      </c>
      <c r="B157">
        <v>724318.7005232499</v>
      </c>
      <c r="C157">
        <v>1725966.834481147</v>
      </c>
    </row>
    <row r="158" spans="1:3">
      <c r="A158">
        <v>156</v>
      </c>
      <c r="B158">
        <v>715262.5051459093</v>
      </c>
      <c r="C158">
        <v>1720419.515650562</v>
      </c>
    </row>
    <row r="159" spans="1:3">
      <c r="A159">
        <v>157</v>
      </c>
      <c r="B159">
        <v>710755.5531294689</v>
      </c>
      <c r="C159">
        <v>1715903.490250499</v>
      </c>
    </row>
    <row r="160" spans="1:3">
      <c r="A160">
        <v>158</v>
      </c>
      <c r="B160">
        <v>708269.7122100261</v>
      </c>
      <c r="C160">
        <v>1713314.559231148</v>
      </c>
    </row>
    <row r="161" spans="1:3">
      <c r="A161">
        <v>159</v>
      </c>
      <c r="B161">
        <v>705566.1344305743</v>
      </c>
      <c r="C161">
        <v>1710721.805099916</v>
      </c>
    </row>
    <row r="162" spans="1:3">
      <c r="A162">
        <v>160</v>
      </c>
      <c r="B162">
        <v>698518.6607542053</v>
      </c>
      <c r="C162">
        <v>1705843.8297051</v>
      </c>
    </row>
    <row r="163" spans="1:3">
      <c r="A163">
        <v>161</v>
      </c>
      <c r="B163">
        <v>690597.6592484595</v>
      </c>
      <c r="C163">
        <v>1700144.078209838</v>
      </c>
    </row>
    <row r="164" spans="1:3">
      <c r="A164">
        <v>162</v>
      </c>
      <c r="B164">
        <v>683549.234693751</v>
      </c>
      <c r="C164">
        <v>1695493.576024545</v>
      </c>
    </row>
    <row r="165" spans="1:3">
      <c r="A165">
        <v>163</v>
      </c>
      <c r="B165">
        <v>677679.0769378366</v>
      </c>
      <c r="C165">
        <v>1691706.345474871</v>
      </c>
    </row>
    <row r="166" spans="1:3">
      <c r="A166">
        <v>164</v>
      </c>
      <c r="B166">
        <v>674092.7301068908</v>
      </c>
      <c r="C166">
        <v>1688929.697959296</v>
      </c>
    </row>
    <row r="167" spans="1:3">
      <c r="A167">
        <v>165</v>
      </c>
      <c r="B167">
        <v>672952.6559431248</v>
      </c>
      <c r="C167">
        <v>1687978.544097021</v>
      </c>
    </row>
    <row r="168" spans="1:3">
      <c r="A168">
        <v>166</v>
      </c>
      <c r="B168">
        <v>671852.8614396375</v>
      </c>
      <c r="C168">
        <v>1687669.954839293</v>
      </c>
    </row>
    <row r="169" spans="1:3">
      <c r="A169">
        <v>167</v>
      </c>
      <c r="B169">
        <v>668023.6519430851</v>
      </c>
      <c r="C169">
        <v>1684353.842280287</v>
      </c>
    </row>
    <row r="170" spans="1:3">
      <c r="A170">
        <v>168</v>
      </c>
      <c r="B170">
        <v>661891.0647637339</v>
      </c>
      <c r="C170">
        <v>1679706.118151108</v>
      </c>
    </row>
    <row r="171" spans="1:3">
      <c r="A171">
        <v>169</v>
      </c>
      <c r="B171">
        <v>658856.1521766526</v>
      </c>
      <c r="C171">
        <v>1676939.351522407</v>
      </c>
    </row>
    <row r="172" spans="1:3">
      <c r="A172">
        <v>170</v>
      </c>
      <c r="B172">
        <v>653826.0935536084</v>
      </c>
      <c r="C172">
        <v>1673862.713354163</v>
      </c>
    </row>
    <row r="173" spans="1:3">
      <c r="A173">
        <v>171</v>
      </c>
      <c r="B173">
        <v>648039.4527429491</v>
      </c>
      <c r="C173">
        <v>1669438.938596668</v>
      </c>
    </row>
    <row r="174" spans="1:3">
      <c r="A174">
        <v>172</v>
      </c>
      <c r="B174">
        <v>644123.9406145638</v>
      </c>
      <c r="C174">
        <v>1666203.332833474</v>
      </c>
    </row>
    <row r="175" spans="1:3">
      <c r="A175">
        <v>173</v>
      </c>
      <c r="B175">
        <v>641376.2366485472</v>
      </c>
      <c r="C175">
        <v>1663301.682234768</v>
      </c>
    </row>
    <row r="176" spans="1:3">
      <c r="A176">
        <v>174</v>
      </c>
      <c r="B176">
        <v>633566.1955481297</v>
      </c>
      <c r="C176">
        <v>1658421.790481974</v>
      </c>
    </row>
    <row r="177" spans="1:3">
      <c r="A177">
        <v>175</v>
      </c>
      <c r="B177">
        <v>628942.2092936856</v>
      </c>
      <c r="C177">
        <v>1655589.761319106</v>
      </c>
    </row>
    <row r="178" spans="1:3">
      <c r="A178">
        <v>176</v>
      </c>
      <c r="B178">
        <v>624713.4529187464</v>
      </c>
      <c r="C178">
        <v>1652941.769996998</v>
      </c>
    </row>
    <row r="179" spans="1:3">
      <c r="A179">
        <v>177</v>
      </c>
      <c r="B179">
        <v>620868.671421538</v>
      </c>
      <c r="C179">
        <v>1649816.091539719</v>
      </c>
    </row>
    <row r="180" spans="1:3">
      <c r="A180">
        <v>178</v>
      </c>
      <c r="B180">
        <v>615377.5468183948</v>
      </c>
      <c r="C180">
        <v>1645604.212789445</v>
      </c>
    </row>
    <row r="181" spans="1:3">
      <c r="A181">
        <v>179</v>
      </c>
      <c r="B181">
        <v>612373.3754803059</v>
      </c>
      <c r="C181">
        <v>1642900.369929942</v>
      </c>
    </row>
    <row r="182" spans="1:3">
      <c r="A182">
        <v>180</v>
      </c>
      <c r="B182">
        <v>610245.7154100247</v>
      </c>
      <c r="C182">
        <v>1640840.007972788</v>
      </c>
    </row>
    <row r="183" spans="1:3">
      <c r="A183">
        <v>181</v>
      </c>
      <c r="B183">
        <v>606922.1567707317</v>
      </c>
      <c r="C183">
        <v>1638419.307573412</v>
      </c>
    </row>
    <row r="184" spans="1:3">
      <c r="A184">
        <v>182</v>
      </c>
      <c r="B184">
        <v>605736.2039529405</v>
      </c>
      <c r="C184">
        <v>1637603.599724076</v>
      </c>
    </row>
    <row r="185" spans="1:3">
      <c r="A185">
        <v>183</v>
      </c>
      <c r="B185">
        <v>604617.5212433196</v>
      </c>
      <c r="C185">
        <v>1637176.65046905</v>
      </c>
    </row>
    <row r="186" spans="1:3">
      <c r="A186">
        <v>184</v>
      </c>
      <c r="B186">
        <v>602012.8561213171</v>
      </c>
      <c r="C186">
        <v>1634792.837202047</v>
      </c>
    </row>
    <row r="187" spans="1:3">
      <c r="A187">
        <v>185</v>
      </c>
      <c r="B187">
        <v>597023.7062559181</v>
      </c>
      <c r="C187">
        <v>1631068.605541734</v>
      </c>
    </row>
    <row r="188" spans="1:3">
      <c r="A188">
        <v>186</v>
      </c>
      <c r="B188">
        <v>592539.050552984</v>
      </c>
      <c r="C188">
        <v>1628089.814162651</v>
      </c>
    </row>
    <row r="189" spans="1:3">
      <c r="A189">
        <v>187</v>
      </c>
      <c r="B189">
        <v>591711.5474170013</v>
      </c>
      <c r="C189">
        <v>1626902.908389722</v>
      </c>
    </row>
    <row r="190" spans="1:3">
      <c r="A190">
        <v>188</v>
      </c>
      <c r="B190">
        <v>586868.1923269908</v>
      </c>
      <c r="C190">
        <v>1623310.348933014</v>
      </c>
    </row>
    <row r="191" spans="1:3">
      <c r="A191">
        <v>189</v>
      </c>
      <c r="B191">
        <v>582605.0335018837</v>
      </c>
      <c r="C191">
        <v>1620350.152140028</v>
      </c>
    </row>
    <row r="192" spans="1:3">
      <c r="A192">
        <v>190</v>
      </c>
      <c r="B192">
        <v>576986.1314674604</v>
      </c>
      <c r="C192">
        <v>1616844.522885212</v>
      </c>
    </row>
    <row r="193" spans="1:3">
      <c r="A193">
        <v>191</v>
      </c>
      <c r="B193">
        <v>575340.2536081618</v>
      </c>
      <c r="C193">
        <v>1614732.828909509</v>
      </c>
    </row>
    <row r="194" spans="1:3">
      <c r="A194">
        <v>192</v>
      </c>
      <c r="B194">
        <v>574688.3065668556</v>
      </c>
      <c r="C194">
        <v>1613652.153963765</v>
      </c>
    </row>
    <row r="195" spans="1:3">
      <c r="A195">
        <v>193</v>
      </c>
      <c r="B195">
        <v>573972.1221230299</v>
      </c>
      <c r="C195">
        <v>1612605.126158237</v>
      </c>
    </row>
    <row r="196" spans="1:3">
      <c r="A196">
        <v>194</v>
      </c>
      <c r="B196">
        <v>570426.9655388029</v>
      </c>
      <c r="C196">
        <v>1609994.848835595</v>
      </c>
    </row>
    <row r="197" spans="1:3">
      <c r="A197">
        <v>195</v>
      </c>
      <c r="B197">
        <v>566268.7019358688</v>
      </c>
      <c r="C197">
        <v>1606775.4827474</v>
      </c>
    </row>
    <row r="198" spans="1:3">
      <c r="A198">
        <v>196</v>
      </c>
      <c r="B198">
        <v>561928.6917730937</v>
      </c>
      <c r="C198">
        <v>1603754.935187784</v>
      </c>
    </row>
    <row r="199" spans="1:3">
      <c r="A199">
        <v>197</v>
      </c>
      <c r="B199">
        <v>558146.1309535285</v>
      </c>
      <c r="C199">
        <v>1601208.555591026</v>
      </c>
    </row>
    <row r="200" spans="1:3">
      <c r="A200">
        <v>198</v>
      </c>
      <c r="B200">
        <v>556163.0581113006</v>
      </c>
      <c r="C200">
        <v>1599589.044732775</v>
      </c>
    </row>
    <row r="201" spans="1:3">
      <c r="A201">
        <v>199</v>
      </c>
      <c r="B201">
        <v>555576.534806016</v>
      </c>
      <c r="C201">
        <v>1599067.700342734</v>
      </c>
    </row>
    <row r="202" spans="1:3">
      <c r="A202">
        <v>200</v>
      </c>
      <c r="B202">
        <v>556675.9654167405</v>
      </c>
      <c r="C202">
        <v>1599541.76711581</v>
      </c>
    </row>
    <row r="203" spans="1:3">
      <c r="A203">
        <v>201</v>
      </c>
      <c r="B203">
        <v>553959.5361321782</v>
      </c>
      <c r="C203">
        <v>1597443.247721304</v>
      </c>
    </row>
    <row r="204" spans="1:3">
      <c r="A204">
        <v>202</v>
      </c>
      <c r="B204">
        <v>550528.2347918901</v>
      </c>
      <c r="C204">
        <v>1594722.905623611</v>
      </c>
    </row>
    <row r="205" spans="1:3">
      <c r="A205">
        <v>203</v>
      </c>
      <c r="B205">
        <v>549183.6100643324</v>
      </c>
      <c r="C205">
        <v>1593299.107204493</v>
      </c>
    </row>
    <row r="206" spans="1:3">
      <c r="A206">
        <v>204</v>
      </c>
      <c r="B206">
        <v>545893.990676703</v>
      </c>
      <c r="C206">
        <v>1591218.144304904</v>
      </c>
    </row>
    <row r="207" spans="1:3">
      <c r="A207">
        <v>205</v>
      </c>
      <c r="B207">
        <v>542794.4446031782</v>
      </c>
      <c r="C207">
        <v>1588697.989518537</v>
      </c>
    </row>
    <row r="208" spans="1:3">
      <c r="A208">
        <v>206</v>
      </c>
      <c r="B208">
        <v>540922.4192876394</v>
      </c>
      <c r="C208">
        <v>1586966.081965419</v>
      </c>
    </row>
    <row r="209" spans="1:3">
      <c r="A209">
        <v>207</v>
      </c>
      <c r="B209">
        <v>540336.1535658746</v>
      </c>
      <c r="C209">
        <v>1585771.625476697</v>
      </c>
    </row>
    <row r="210" spans="1:3">
      <c r="A210">
        <v>208</v>
      </c>
      <c r="B210">
        <v>535445.9301032618</v>
      </c>
      <c r="C210">
        <v>1582578.412503003</v>
      </c>
    </row>
    <row r="211" spans="1:3">
      <c r="A211">
        <v>209</v>
      </c>
      <c r="B211">
        <v>532466.1584390857</v>
      </c>
      <c r="C211">
        <v>1580697.26178497</v>
      </c>
    </row>
    <row r="212" spans="1:3">
      <c r="A212">
        <v>210</v>
      </c>
      <c r="B212">
        <v>529799.437141922</v>
      </c>
      <c r="C212">
        <v>1578996.765398067</v>
      </c>
    </row>
    <row r="213" spans="1:3">
      <c r="A213">
        <v>211</v>
      </c>
      <c r="B213">
        <v>528117.48813229</v>
      </c>
      <c r="C213">
        <v>1577473.400056535</v>
      </c>
    </row>
    <row r="214" spans="1:3">
      <c r="A214">
        <v>212</v>
      </c>
      <c r="B214">
        <v>525198.3345213986</v>
      </c>
      <c r="C214">
        <v>1575071.976424699</v>
      </c>
    </row>
    <row r="215" spans="1:3">
      <c r="A215">
        <v>213</v>
      </c>
      <c r="B215">
        <v>524026.1663193619</v>
      </c>
      <c r="C215">
        <v>1573741.752271174</v>
      </c>
    </row>
    <row r="216" spans="1:3">
      <c r="A216">
        <v>214</v>
      </c>
      <c r="B216">
        <v>523468.0744634372</v>
      </c>
      <c r="C216">
        <v>1572854.52627131</v>
      </c>
    </row>
    <row r="217" spans="1:3">
      <c r="A217">
        <v>215</v>
      </c>
      <c r="B217">
        <v>521743.576251138</v>
      </c>
      <c r="C217">
        <v>1571466.947040653</v>
      </c>
    </row>
    <row r="218" spans="1:3">
      <c r="A218">
        <v>216</v>
      </c>
      <c r="B218">
        <v>521106.5729557352</v>
      </c>
      <c r="C218">
        <v>1570991.217162541</v>
      </c>
    </row>
    <row r="219" spans="1:3">
      <c r="A219">
        <v>217</v>
      </c>
      <c r="B219">
        <v>522132.1298817937</v>
      </c>
      <c r="C219">
        <v>1571455.782257573</v>
      </c>
    </row>
    <row r="220" spans="1:3">
      <c r="A220">
        <v>218</v>
      </c>
      <c r="B220">
        <v>520432.5368946373</v>
      </c>
      <c r="C220">
        <v>1569997.407346627</v>
      </c>
    </row>
    <row r="221" spans="1:3">
      <c r="A221">
        <v>219</v>
      </c>
      <c r="B221">
        <v>517945.3510455323</v>
      </c>
      <c r="C221">
        <v>1567929.684241323</v>
      </c>
    </row>
    <row r="222" spans="1:3">
      <c r="A222">
        <v>220</v>
      </c>
      <c r="B222">
        <v>515169.3679886861</v>
      </c>
      <c r="C222">
        <v>1565979.970530359</v>
      </c>
    </row>
    <row r="223" spans="1:3">
      <c r="A223">
        <v>221</v>
      </c>
      <c r="B223">
        <v>515543.2606048595</v>
      </c>
      <c r="C223">
        <v>1565760.43697198</v>
      </c>
    </row>
    <row r="224" spans="1:3">
      <c r="A224">
        <v>222</v>
      </c>
      <c r="B224">
        <v>513068.2464866538</v>
      </c>
      <c r="C224">
        <v>1563727.514490674</v>
      </c>
    </row>
    <row r="225" spans="1:3">
      <c r="A225">
        <v>223</v>
      </c>
      <c r="B225">
        <v>510575.6480437257</v>
      </c>
      <c r="C225">
        <v>1561884.793780939</v>
      </c>
    </row>
    <row r="226" spans="1:3">
      <c r="A226">
        <v>224</v>
      </c>
      <c r="B226">
        <v>506669.9543096701</v>
      </c>
      <c r="C226">
        <v>1559368.823411811</v>
      </c>
    </row>
    <row r="227" spans="1:3">
      <c r="A227">
        <v>225</v>
      </c>
      <c r="B227">
        <v>506993.5533206988</v>
      </c>
      <c r="C227">
        <v>1558810.750908148</v>
      </c>
    </row>
    <row r="228" spans="1:3">
      <c r="A228">
        <v>226</v>
      </c>
      <c r="B228">
        <v>507620.6779681686</v>
      </c>
      <c r="C228">
        <v>1558729.347257161</v>
      </c>
    </row>
    <row r="229" spans="1:3">
      <c r="A229">
        <v>227</v>
      </c>
      <c r="B229">
        <v>508217.2791652314</v>
      </c>
      <c r="C229">
        <v>1558678.412832036</v>
      </c>
    </row>
    <row r="230" spans="1:3">
      <c r="A230">
        <v>228</v>
      </c>
      <c r="B230">
        <v>506754.7806099492</v>
      </c>
      <c r="C230">
        <v>1557418.180033976</v>
      </c>
    </row>
    <row r="231" spans="1:3">
      <c r="A231">
        <v>229</v>
      </c>
      <c r="B231">
        <v>505250.2037324318</v>
      </c>
      <c r="C231">
        <v>1555924.631436758</v>
      </c>
    </row>
    <row r="232" spans="1:3">
      <c r="A232">
        <v>230</v>
      </c>
      <c r="B232">
        <v>502896.4696043295</v>
      </c>
      <c r="C232">
        <v>1554102.588771763</v>
      </c>
    </row>
    <row r="233" spans="1:3">
      <c r="A233">
        <v>231</v>
      </c>
      <c r="B233">
        <v>500601.3274065344</v>
      </c>
      <c r="C233">
        <v>1552440.610545174</v>
      </c>
    </row>
    <row r="234" spans="1:3">
      <c r="A234">
        <v>232</v>
      </c>
      <c r="B234">
        <v>499924.9265662996</v>
      </c>
      <c r="C234">
        <v>1551718.294371737</v>
      </c>
    </row>
    <row r="235" spans="1:3">
      <c r="A235">
        <v>233</v>
      </c>
      <c r="B235">
        <v>499782.5662319268</v>
      </c>
      <c r="C235">
        <v>1551515.360071281</v>
      </c>
    </row>
    <row r="236" spans="1:3">
      <c r="A236">
        <v>234</v>
      </c>
      <c r="B236">
        <v>500776.866889654</v>
      </c>
      <c r="C236">
        <v>1551993.397337865</v>
      </c>
    </row>
    <row r="237" spans="1:3">
      <c r="A237">
        <v>235</v>
      </c>
      <c r="B237">
        <v>499642.3886939132</v>
      </c>
      <c r="C237">
        <v>1550962.691726997</v>
      </c>
    </row>
    <row r="238" spans="1:3">
      <c r="A238">
        <v>236</v>
      </c>
      <c r="B238">
        <v>498360.7102773023</v>
      </c>
      <c r="C238">
        <v>1549675.002594497</v>
      </c>
    </row>
    <row r="239" spans="1:3">
      <c r="A239">
        <v>237</v>
      </c>
      <c r="B239">
        <v>498608.1082338999</v>
      </c>
      <c r="C239">
        <v>1549377.813367508</v>
      </c>
    </row>
    <row r="240" spans="1:3">
      <c r="A240">
        <v>238</v>
      </c>
      <c r="B240">
        <v>496440.6485724296</v>
      </c>
      <c r="C240">
        <v>1547931.257892118</v>
      </c>
    </row>
    <row r="241" spans="1:3">
      <c r="A241">
        <v>239</v>
      </c>
      <c r="B241">
        <v>495522.3079840042</v>
      </c>
      <c r="C241">
        <v>1546856.984696631</v>
      </c>
    </row>
    <row r="242" spans="1:3">
      <c r="A242">
        <v>240</v>
      </c>
      <c r="B242">
        <v>495439.0876362789</v>
      </c>
      <c r="C242">
        <v>1546331.959253817</v>
      </c>
    </row>
    <row r="243" spans="1:3">
      <c r="A243">
        <v>241</v>
      </c>
      <c r="B243">
        <v>497011.2039667122</v>
      </c>
      <c r="C243">
        <v>1546648.384859743</v>
      </c>
    </row>
    <row r="244" spans="1:3">
      <c r="A244">
        <v>242</v>
      </c>
      <c r="B244">
        <v>494304.3901445857</v>
      </c>
      <c r="C244">
        <v>1544702.011466846</v>
      </c>
    </row>
    <row r="245" spans="1:3">
      <c r="A245">
        <v>243</v>
      </c>
      <c r="B245">
        <v>492370.3123308286</v>
      </c>
      <c r="C245">
        <v>1543403.508411131</v>
      </c>
    </row>
    <row r="246" spans="1:3">
      <c r="A246">
        <v>244</v>
      </c>
      <c r="B246">
        <v>490614.7983503327</v>
      </c>
      <c r="C246">
        <v>1542229.498028963</v>
      </c>
    </row>
    <row r="247" spans="1:3">
      <c r="A247">
        <v>245</v>
      </c>
      <c r="B247">
        <v>490807.840980891</v>
      </c>
      <c r="C247">
        <v>1542325.36994879</v>
      </c>
    </row>
    <row r="248" spans="1:3">
      <c r="A248">
        <v>246</v>
      </c>
      <c r="B248">
        <v>489949.7524879816</v>
      </c>
      <c r="C248">
        <v>1541257.430481385</v>
      </c>
    </row>
    <row r="249" spans="1:3">
      <c r="A249">
        <v>247</v>
      </c>
      <c r="B249">
        <v>490430.8178159994</v>
      </c>
      <c r="C249">
        <v>1541058.46677482</v>
      </c>
    </row>
    <row r="250" spans="1:3">
      <c r="A250">
        <v>248</v>
      </c>
      <c r="B250">
        <v>491363.196737556</v>
      </c>
      <c r="C250">
        <v>1541197.149904607</v>
      </c>
    </row>
    <row r="251" spans="1:3">
      <c r="A251">
        <v>249</v>
      </c>
      <c r="B251">
        <v>490935.9757408752</v>
      </c>
      <c r="C251">
        <v>1540639.72221479</v>
      </c>
    </row>
    <row r="252" spans="1:3">
      <c r="A252">
        <v>250</v>
      </c>
      <c r="B252">
        <v>490715.675326533</v>
      </c>
      <c r="C252">
        <v>1540424.065040581</v>
      </c>
    </row>
    <row r="253" spans="1:3">
      <c r="A253">
        <v>251</v>
      </c>
      <c r="B253">
        <v>489731.9993124666</v>
      </c>
      <c r="C253">
        <v>1539922.811040351</v>
      </c>
    </row>
    <row r="254" spans="1:3">
      <c r="A254">
        <v>252</v>
      </c>
      <c r="B254">
        <v>490583.8769262666</v>
      </c>
      <c r="C254">
        <v>1539991.533575991</v>
      </c>
    </row>
    <row r="255" spans="1:3">
      <c r="A255">
        <v>253</v>
      </c>
      <c r="B255">
        <v>490349.404119332</v>
      </c>
      <c r="C255">
        <v>1539352.900538338</v>
      </c>
    </row>
    <row r="256" spans="1:3">
      <c r="A256">
        <v>254</v>
      </c>
      <c r="B256">
        <v>489034.422586934</v>
      </c>
      <c r="C256">
        <v>1538283.573848952</v>
      </c>
    </row>
    <row r="257" spans="1:3">
      <c r="A257">
        <v>255</v>
      </c>
      <c r="B257">
        <v>490575.6804421733</v>
      </c>
      <c r="C257">
        <v>1538903.858437067</v>
      </c>
    </row>
    <row r="258" spans="1:3">
      <c r="A258">
        <v>256</v>
      </c>
      <c r="B258">
        <v>490918.7214440419</v>
      </c>
      <c r="C258">
        <v>1539070.213587134</v>
      </c>
    </row>
    <row r="259" spans="1:3">
      <c r="A259">
        <v>257</v>
      </c>
      <c r="B259">
        <v>489791.5884407136</v>
      </c>
      <c r="C259">
        <v>1537953.429861017</v>
      </c>
    </row>
    <row r="260" spans="1:3">
      <c r="A260">
        <v>258</v>
      </c>
      <c r="B260">
        <v>487037.1838625195</v>
      </c>
      <c r="C260">
        <v>1536112.213033639</v>
      </c>
    </row>
    <row r="261" spans="1:3">
      <c r="A261">
        <v>259</v>
      </c>
      <c r="B261">
        <v>488809.0734416085</v>
      </c>
      <c r="C261">
        <v>1536614.384272964</v>
      </c>
    </row>
    <row r="262" spans="1:3">
      <c r="A262">
        <v>260</v>
      </c>
      <c r="B262">
        <v>490323.4844156466</v>
      </c>
      <c r="C262">
        <v>1537208.789611467</v>
      </c>
    </row>
    <row r="263" spans="1:3">
      <c r="A263">
        <v>261</v>
      </c>
      <c r="B263">
        <v>490686.48248955</v>
      </c>
      <c r="C263">
        <v>1537411.363727416</v>
      </c>
    </row>
    <row r="264" spans="1:3">
      <c r="A264">
        <v>262</v>
      </c>
      <c r="B264">
        <v>491643.9807430639</v>
      </c>
      <c r="C264">
        <v>1537735.766002459</v>
      </c>
    </row>
    <row r="265" spans="1:3">
      <c r="A265">
        <v>263</v>
      </c>
      <c r="B265">
        <v>492275.8639137461</v>
      </c>
      <c r="C265">
        <v>1538075.317812589</v>
      </c>
    </row>
    <row r="266" spans="1:3">
      <c r="A266">
        <v>264</v>
      </c>
      <c r="B266">
        <v>491039.723793034</v>
      </c>
      <c r="C266">
        <v>1536891.456122144</v>
      </c>
    </row>
    <row r="267" spans="1:3">
      <c r="A267">
        <v>265</v>
      </c>
      <c r="B267">
        <v>489402.9581241428</v>
      </c>
      <c r="C267">
        <v>1535676.090770595</v>
      </c>
    </row>
    <row r="268" spans="1:3">
      <c r="A268">
        <v>266</v>
      </c>
      <c r="B268">
        <v>489275.081839801</v>
      </c>
      <c r="C268">
        <v>1535374.375645429</v>
      </c>
    </row>
    <row r="269" spans="1:3">
      <c r="A269">
        <v>267</v>
      </c>
      <c r="B269">
        <v>489311.0516152394</v>
      </c>
      <c r="C269">
        <v>1535310.952063303</v>
      </c>
    </row>
    <row r="270" spans="1:3">
      <c r="A270">
        <v>268</v>
      </c>
      <c r="B270">
        <v>488310.8172083864</v>
      </c>
      <c r="C270">
        <v>1534755.948155817</v>
      </c>
    </row>
    <row r="271" spans="1:3">
      <c r="A271">
        <v>269</v>
      </c>
      <c r="B271">
        <v>487427.7289861352</v>
      </c>
      <c r="C271">
        <v>1533995.97975353</v>
      </c>
    </row>
    <row r="272" spans="1:3">
      <c r="A272">
        <v>270</v>
      </c>
      <c r="B272">
        <v>486764.1413992784</v>
      </c>
      <c r="C272">
        <v>1533238.665218648</v>
      </c>
    </row>
    <row r="273" spans="1:3">
      <c r="A273">
        <v>271</v>
      </c>
      <c r="B273">
        <v>487554.2825253588</v>
      </c>
      <c r="C273">
        <v>1533413.765587604</v>
      </c>
    </row>
    <row r="274" spans="1:3">
      <c r="A274">
        <v>272</v>
      </c>
      <c r="B274">
        <v>485613.0475798123</v>
      </c>
      <c r="C274">
        <v>1532196.248086574</v>
      </c>
    </row>
    <row r="275" spans="1:3">
      <c r="A275">
        <v>273</v>
      </c>
      <c r="B275">
        <v>485376.0321072196</v>
      </c>
      <c r="C275">
        <v>1532096.548950739</v>
      </c>
    </row>
    <row r="276" spans="1:3">
      <c r="A276">
        <v>274</v>
      </c>
      <c r="B276">
        <v>485622.1344418058</v>
      </c>
      <c r="C276">
        <v>1531763.922296609</v>
      </c>
    </row>
    <row r="277" spans="1:3">
      <c r="A277">
        <v>275</v>
      </c>
      <c r="B277">
        <v>488141.3480697968</v>
      </c>
      <c r="C277">
        <v>1532791.498033067</v>
      </c>
    </row>
    <row r="278" spans="1:3">
      <c r="A278">
        <v>276</v>
      </c>
      <c r="B278">
        <v>485624.875471815</v>
      </c>
      <c r="C278">
        <v>1531176.667444358</v>
      </c>
    </row>
    <row r="279" spans="1:3">
      <c r="A279">
        <v>277</v>
      </c>
      <c r="B279">
        <v>483790.1842207707</v>
      </c>
      <c r="C279">
        <v>1530077.721531008</v>
      </c>
    </row>
    <row r="280" spans="1:3">
      <c r="A280">
        <v>278</v>
      </c>
      <c r="B280">
        <v>484390.1693054166</v>
      </c>
      <c r="C280">
        <v>1530367.358727201</v>
      </c>
    </row>
    <row r="281" spans="1:3">
      <c r="A281">
        <v>279</v>
      </c>
      <c r="B281">
        <v>483203.9201325812</v>
      </c>
      <c r="C281">
        <v>1529576.024335741</v>
      </c>
    </row>
    <row r="282" spans="1:3">
      <c r="A282">
        <v>280</v>
      </c>
      <c r="B282">
        <v>482658.50451674</v>
      </c>
      <c r="C282">
        <v>1529286.762674175</v>
      </c>
    </row>
    <row r="283" spans="1:3">
      <c r="A283">
        <v>281</v>
      </c>
      <c r="B283">
        <v>483343.4042543443</v>
      </c>
      <c r="C283">
        <v>1529246.399451696</v>
      </c>
    </row>
    <row r="284" spans="1:3">
      <c r="A284">
        <v>282</v>
      </c>
      <c r="B284">
        <v>484939.9197982202</v>
      </c>
      <c r="C284">
        <v>1529965.0084576</v>
      </c>
    </row>
    <row r="285" spans="1:3">
      <c r="A285">
        <v>283</v>
      </c>
      <c r="B285">
        <v>485026.6886613473</v>
      </c>
      <c r="C285">
        <v>1530009.172010555</v>
      </c>
    </row>
    <row r="286" spans="1:3">
      <c r="A286">
        <v>284</v>
      </c>
      <c r="B286">
        <v>484878.5922147905</v>
      </c>
      <c r="C286">
        <v>1529819.088373431</v>
      </c>
    </row>
    <row r="287" spans="1:3">
      <c r="A287">
        <v>285</v>
      </c>
      <c r="B287">
        <v>483979.3698989911</v>
      </c>
      <c r="C287">
        <v>1529336.161305703</v>
      </c>
    </row>
    <row r="288" spans="1:3">
      <c r="A288">
        <v>286</v>
      </c>
      <c r="B288">
        <v>485951.4854408153</v>
      </c>
      <c r="C288">
        <v>1530262.439688239</v>
      </c>
    </row>
    <row r="289" spans="1:3">
      <c r="A289">
        <v>287</v>
      </c>
      <c r="B289">
        <v>486565.5296936433</v>
      </c>
      <c r="C289">
        <v>1530589.083306683</v>
      </c>
    </row>
    <row r="290" spans="1:3">
      <c r="A290">
        <v>288</v>
      </c>
      <c r="B290">
        <v>486062.8113401377</v>
      </c>
      <c r="C290">
        <v>1530164.686235929</v>
      </c>
    </row>
    <row r="291" spans="1:3">
      <c r="A291">
        <v>289</v>
      </c>
      <c r="B291">
        <v>486967.0617948403</v>
      </c>
      <c r="C291">
        <v>1530860.450051416</v>
      </c>
    </row>
    <row r="292" spans="1:3">
      <c r="A292">
        <v>290</v>
      </c>
      <c r="B292">
        <v>486207.1612211372</v>
      </c>
      <c r="C292">
        <v>1530204.65842844</v>
      </c>
    </row>
    <row r="293" spans="1:3">
      <c r="A293">
        <v>291</v>
      </c>
      <c r="B293">
        <v>485863.3125185282</v>
      </c>
      <c r="C293">
        <v>1529827.254583252</v>
      </c>
    </row>
    <row r="294" spans="1:3">
      <c r="A294">
        <v>292</v>
      </c>
      <c r="B294">
        <v>484221.0946520093</v>
      </c>
      <c r="C294">
        <v>1529153.673845344</v>
      </c>
    </row>
    <row r="295" spans="1:3">
      <c r="A295">
        <v>293</v>
      </c>
      <c r="B295">
        <v>486249.0200246609</v>
      </c>
      <c r="C295">
        <v>1530239.117795944</v>
      </c>
    </row>
    <row r="296" spans="1:3">
      <c r="A296">
        <v>294</v>
      </c>
      <c r="B296">
        <v>487324.2381868121</v>
      </c>
      <c r="C296">
        <v>1530831.458919809</v>
      </c>
    </row>
    <row r="297" spans="1:3">
      <c r="A297">
        <v>295</v>
      </c>
      <c r="B297">
        <v>486365.7776329918</v>
      </c>
      <c r="C297">
        <v>1530224.467821397</v>
      </c>
    </row>
    <row r="298" spans="1:3">
      <c r="A298">
        <v>296</v>
      </c>
      <c r="B298">
        <v>487045.3954377396</v>
      </c>
      <c r="C298">
        <v>1530709.574006603</v>
      </c>
    </row>
    <row r="299" spans="1:3">
      <c r="A299">
        <v>297</v>
      </c>
      <c r="B299">
        <v>486341.1849120434</v>
      </c>
      <c r="C299">
        <v>1529990.750708704</v>
      </c>
    </row>
    <row r="300" spans="1:3">
      <c r="A300">
        <v>298</v>
      </c>
      <c r="B300">
        <v>486744.3054523195</v>
      </c>
      <c r="C300">
        <v>1530264.344000938</v>
      </c>
    </row>
    <row r="301" spans="1:3">
      <c r="A301">
        <v>299</v>
      </c>
      <c r="B301">
        <v>487148.9204244706</v>
      </c>
      <c r="C301">
        <v>1530359.458709071</v>
      </c>
    </row>
    <row r="302" spans="1:3">
      <c r="A302">
        <v>300</v>
      </c>
      <c r="B302">
        <v>485983.3077047674</v>
      </c>
      <c r="C302">
        <v>1529640.526160973</v>
      </c>
    </row>
    <row r="303" spans="1:3">
      <c r="A303">
        <v>301</v>
      </c>
      <c r="B303">
        <v>486396.5311845139</v>
      </c>
      <c r="C303">
        <v>1530059.87616142</v>
      </c>
    </row>
    <row r="304" spans="1:3">
      <c r="A304">
        <v>302</v>
      </c>
      <c r="B304">
        <v>485932.8784012322</v>
      </c>
      <c r="C304">
        <v>1529667.116669104</v>
      </c>
    </row>
    <row r="305" spans="1:3">
      <c r="A305">
        <v>303</v>
      </c>
      <c r="B305">
        <v>485150.5451211244</v>
      </c>
      <c r="C305">
        <v>1529344.226155799</v>
      </c>
    </row>
    <row r="306" spans="1:3">
      <c r="A306">
        <v>304</v>
      </c>
      <c r="B306">
        <v>486286.4903117685</v>
      </c>
      <c r="C306">
        <v>1529754.812104586</v>
      </c>
    </row>
    <row r="307" spans="1:3">
      <c r="A307">
        <v>305</v>
      </c>
      <c r="B307">
        <v>486951.7024481228</v>
      </c>
      <c r="C307">
        <v>1530123.236969434</v>
      </c>
    </row>
    <row r="308" spans="1:3">
      <c r="A308">
        <v>306</v>
      </c>
      <c r="B308">
        <v>486274.1874988378</v>
      </c>
      <c r="C308">
        <v>1529784.314136367</v>
      </c>
    </row>
    <row r="309" spans="1:3">
      <c r="A309">
        <v>307</v>
      </c>
      <c r="B309">
        <v>485532.7890365393</v>
      </c>
      <c r="C309">
        <v>1529380.696125349</v>
      </c>
    </row>
    <row r="310" spans="1:3">
      <c r="A310">
        <v>308</v>
      </c>
      <c r="B310">
        <v>486353.0034107388</v>
      </c>
      <c r="C310">
        <v>1529795.812017942</v>
      </c>
    </row>
    <row r="311" spans="1:3">
      <c r="A311">
        <v>309</v>
      </c>
      <c r="B311">
        <v>486252.7542414527</v>
      </c>
      <c r="C311">
        <v>1529657.550639909</v>
      </c>
    </row>
    <row r="312" spans="1:3">
      <c r="A312">
        <v>310</v>
      </c>
      <c r="B312">
        <v>486503.8613945165</v>
      </c>
      <c r="C312">
        <v>1529844.967461794</v>
      </c>
    </row>
    <row r="313" spans="1:3">
      <c r="A313">
        <v>311</v>
      </c>
      <c r="B313">
        <v>487096.2750306388</v>
      </c>
      <c r="C313">
        <v>1530097.765629249</v>
      </c>
    </row>
    <row r="314" spans="1:3">
      <c r="A314">
        <v>312</v>
      </c>
      <c r="B314">
        <v>486360.710304484</v>
      </c>
      <c r="C314">
        <v>1529705.251378771</v>
      </c>
    </row>
    <row r="315" spans="1:3">
      <c r="A315">
        <v>313</v>
      </c>
      <c r="B315">
        <v>486180.5983414296</v>
      </c>
      <c r="C315">
        <v>1529493.535423136</v>
      </c>
    </row>
    <row r="316" spans="1:3">
      <c r="A316">
        <v>314</v>
      </c>
      <c r="B316">
        <v>484876.9443115424</v>
      </c>
      <c r="C316">
        <v>1528718.38417637</v>
      </c>
    </row>
    <row r="317" spans="1:3">
      <c r="A317">
        <v>315</v>
      </c>
      <c r="B317">
        <v>483778.1670619039</v>
      </c>
      <c r="C317">
        <v>1528124.755302184</v>
      </c>
    </row>
    <row r="318" spans="1:3">
      <c r="A318">
        <v>316</v>
      </c>
      <c r="B318">
        <v>483191.2796062826</v>
      </c>
      <c r="C318">
        <v>1527830.150682887</v>
      </c>
    </row>
    <row r="319" spans="1:3">
      <c r="A319">
        <v>317</v>
      </c>
      <c r="B319">
        <v>483390.9623955656</v>
      </c>
      <c r="C319">
        <v>1527968.470661238</v>
      </c>
    </row>
    <row r="320" spans="1:3">
      <c r="A320">
        <v>318</v>
      </c>
      <c r="B320">
        <v>483670.2646988401</v>
      </c>
      <c r="C320">
        <v>1527946.862223619</v>
      </c>
    </row>
    <row r="321" spans="1:3">
      <c r="A321">
        <v>319</v>
      </c>
      <c r="B321">
        <v>483733.2142511316</v>
      </c>
      <c r="C321">
        <v>1527991.740212598</v>
      </c>
    </row>
    <row r="322" spans="1:3">
      <c r="A322">
        <v>320</v>
      </c>
      <c r="B322">
        <v>483545.192584069</v>
      </c>
      <c r="C322">
        <v>1527847.38829966</v>
      </c>
    </row>
    <row r="323" spans="1:3">
      <c r="A323">
        <v>321</v>
      </c>
      <c r="B323">
        <v>483412.5360147095</v>
      </c>
      <c r="C323">
        <v>1527800.549596787</v>
      </c>
    </row>
    <row r="324" spans="1:3">
      <c r="A324">
        <v>322</v>
      </c>
      <c r="B324">
        <v>483661.3836803396</v>
      </c>
      <c r="C324">
        <v>1527914.389259975</v>
      </c>
    </row>
    <row r="325" spans="1:3">
      <c r="A325">
        <v>323</v>
      </c>
      <c r="B325">
        <v>483553.7486713409</v>
      </c>
      <c r="C325">
        <v>1527695.051322555</v>
      </c>
    </row>
    <row r="326" spans="1:3">
      <c r="A326">
        <v>324</v>
      </c>
      <c r="B326">
        <v>483525.4100932128</v>
      </c>
      <c r="C326">
        <v>1527603.459870947</v>
      </c>
    </row>
    <row r="327" spans="1:3">
      <c r="A327">
        <v>325</v>
      </c>
      <c r="B327">
        <v>483929.4007608306</v>
      </c>
      <c r="C327">
        <v>1527810.884953179</v>
      </c>
    </row>
    <row r="328" spans="1:3">
      <c r="A328">
        <v>326</v>
      </c>
      <c r="B328">
        <v>483453.2813778148</v>
      </c>
      <c r="C328">
        <v>1527477.320093644</v>
      </c>
    </row>
    <row r="329" spans="1:3">
      <c r="A329">
        <v>327</v>
      </c>
      <c r="B329">
        <v>483247.0449344888</v>
      </c>
      <c r="C329">
        <v>1527347.607898419</v>
      </c>
    </row>
    <row r="330" spans="1:3">
      <c r="A330">
        <v>328</v>
      </c>
      <c r="B330">
        <v>482676.4868190516</v>
      </c>
      <c r="C330">
        <v>1527068.332139443</v>
      </c>
    </row>
    <row r="331" spans="1:3">
      <c r="A331">
        <v>329</v>
      </c>
      <c r="B331">
        <v>483879.1001024972</v>
      </c>
      <c r="C331">
        <v>1527696.677195592</v>
      </c>
    </row>
    <row r="332" spans="1:3">
      <c r="A332">
        <v>330</v>
      </c>
      <c r="B332">
        <v>483742.4220430292</v>
      </c>
      <c r="C332">
        <v>1527552.487522827</v>
      </c>
    </row>
    <row r="333" spans="1:3">
      <c r="A333">
        <v>331</v>
      </c>
      <c r="B333">
        <v>484133.5866902811</v>
      </c>
      <c r="C333">
        <v>1527812.654857851</v>
      </c>
    </row>
    <row r="334" spans="1:3">
      <c r="A334">
        <v>332</v>
      </c>
      <c r="B334">
        <v>484432.7159292692</v>
      </c>
      <c r="C334">
        <v>1527854.384124754</v>
      </c>
    </row>
    <row r="335" spans="1:3">
      <c r="A335">
        <v>333</v>
      </c>
      <c r="B335">
        <v>482638.7460963816</v>
      </c>
      <c r="C335">
        <v>1526958.316058006</v>
      </c>
    </row>
    <row r="336" spans="1:3">
      <c r="A336">
        <v>334</v>
      </c>
      <c r="B336">
        <v>483180.8251222134</v>
      </c>
      <c r="C336">
        <v>1527270.91629281</v>
      </c>
    </row>
    <row r="337" spans="1:3">
      <c r="A337">
        <v>335</v>
      </c>
      <c r="B337">
        <v>483759.3341043717</v>
      </c>
      <c r="C337">
        <v>1527586.552514894</v>
      </c>
    </row>
    <row r="338" spans="1:3">
      <c r="A338">
        <v>336</v>
      </c>
      <c r="B338">
        <v>484124.4318289655</v>
      </c>
      <c r="C338">
        <v>1527644.859982179</v>
      </c>
    </row>
    <row r="339" spans="1:3">
      <c r="A339">
        <v>337</v>
      </c>
      <c r="B339">
        <v>484590.9073326365</v>
      </c>
      <c r="C339">
        <v>1527838.583411986</v>
      </c>
    </row>
    <row r="340" spans="1:3">
      <c r="A340">
        <v>338</v>
      </c>
      <c r="B340">
        <v>484379.3888219235</v>
      </c>
      <c r="C340">
        <v>1527759.294512143</v>
      </c>
    </row>
    <row r="341" spans="1:3">
      <c r="A341">
        <v>339</v>
      </c>
      <c r="B341">
        <v>484422.4451039913</v>
      </c>
      <c r="C341">
        <v>1527701.273710154</v>
      </c>
    </row>
    <row r="342" spans="1:3">
      <c r="A342">
        <v>340</v>
      </c>
      <c r="B342">
        <v>484427.2124778078</v>
      </c>
      <c r="C342">
        <v>1527681.013274126</v>
      </c>
    </row>
    <row r="343" spans="1:3">
      <c r="A343">
        <v>341</v>
      </c>
      <c r="B343">
        <v>485063.6101404802</v>
      </c>
      <c r="C343">
        <v>1528071.78702671</v>
      </c>
    </row>
    <row r="344" spans="1:3">
      <c r="A344">
        <v>342</v>
      </c>
      <c r="B344">
        <v>484967.916622223</v>
      </c>
      <c r="C344">
        <v>1527979.477429936</v>
      </c>
    </row>
    <row r="345" spans="1:3">
      <c r="A345">
        <v>343</v>
      </c>
      <c r="B345">
        <v>484492.9647930352</v>
      </c>
      <c r="C345">
        <v>1527652.400652869</v>
      </c>
    </row>
    <row r="346" spans="1:3">
      <c r="A346">
        <v>344</v>
      </c>
      <c r="B346">
        <v>484612.9074008962</v>
      </c>
      <c r="C346">
        <v>1527763.632722641</v>
      </c>
    </row>
    <row r="347" spans="1:3">
      <c r="A347">
        <v>345</v>
      </c>
      <c r="B347">
        <v>484324.3868528822</v>
      </c>
      <c r="C347">
        <v>1527492.669069368</v>
      </c>
    </row>
    <row r="348" spans="1:3">
      <c r="A348">
        <v>346</v>
      </c>
      <c r="B348">
        <v>484805.3662806686</v>
      </c>
      <c r="C348">
        <v>1527818.597259974</v>
      </c>
    </row>
    <row r="349" spans="1:3">
      <c r="A349">
        <v>347</v>
      </c>
      <c r="B349">
        <v>483758.4380166887</v>
      </c>
      <c r="C349">
        <v>1527169.878769145</v>
      </c>
    </row>
    <row r="350" spans="1:3">
      <c r="A350">
        <v>348</v>
      </c>
      <c r="B350">
        <v>484147.8379637643</v>
      </c>
      <c r="C350">
        <v>1527500.483870263</v>
      </c>
    </row>
    <row r="351" spans="1:3">
      <c r="A351">
        <v>349</v>
      </c>
      <c r="B351">
        <v>485092.7036691783</v>
      </c>
      <c r="C351">
        <v>1527947.619908824</v>
      </c>
    </row>
    <row r="352" spans="1:3">
      <c r="A352">
        <v>350</v>
      </c>
      <c r="B352">
        <v>484348.8792027147</v>
      </c>
      <c r="C352">
        <v>1527593.281079727</v>
      </c>
    </row>
    <row r="353" spans="1:3">
      <c r="A353">
        <v>351</v>
      </c>
      <c r="B353">
        <v>485438.1621344334</v>
      </c>
      <c r="C353">
        <v>1528047.098173445</v>
      </c>
    </row>
    <row r="354" spans="1:3">
      <c r="A354">
        <v>352</v>
      </c>
      <c r="B354">
        <v>484995.9321908926</v>
      </c>
      <c r="C354">
        <v>1527937.08361005</v>
      </c>
    </row>
    <row r="355" spans="1:3">
      <c r="A355">
        <v>353</v>
      </c>
      <c r="B355">
        <v>484061.7405849426</v>
      </c>
      <c r="C355">
        <v>1527404.354492796</v>
      </c>
    </row>
    <row r="356" spans="1:3">
      <c r="A356">
        <v>354</v>
      </c>
      <c r="B356">
        <v>483373.924413758</v>
      </c>
      <c r="C356">
        <v>1527040.385656989</v>
      </c>
    </row>
    <row r="357" spans="1:3">
      <c r="A357">
        <v>355</v>
      </c>
      <c r="B357">
        <v>483465.9619877513</v>
      </c>
      <c r="C357">
        <v>1527072.780603609</v>
      </c>
    </row>
    <row r="358" spans="1:3">
      <c r="A358">
        <v>356</v>
      </c>
      <c r="B358">
        <v>483600.2275336355</v>
      </c>
      <c r="C358">
        <v>1527110.086885057</v>
      </c>
    </row>
    <row r="359" spans="1:3">
      <c r="A359">
        <v>357</v>
      </c>
      <c r="B359">
        <v>483723.509552848</v>
      </c>
      <c r="C359">
        <v>1527165.060725868</v>
      </c>
    </row>
    <row r="360" spans="1:3">
      <c r="A360">
        <v>358</v>
      </c>
      <c r="B360">
        <v>483297.7836003316</v>
      </c>
      <c r="C360">
        <v>1526923.022418022</v>
      </c>
    </row>
    <row r="361" spans="1:3">
      <c r="A361">
        <v>359</v>
      </c>
      <c r="B361">
        <v>483456.6607621746</v>
      </c>
      <c r="C361">
        <v>1527029.088329666</v>
      </c>
    </row>
    <row r="362" spans="1:3">
      <c r="A362">
        <v>360</v>
      </c>
      <c r="B362">
        <v>483476.4201028369</v>
      </c>
      <c r="C362">
        <v>1527068.781898319</v>
      </c>
    </row>
    <row r="363" spans="1:3">
      <c r="A363">
        <v>361</v>
      </c>
      <c r="B363">
        <v>483259.8619563045</v>
      </c>
      <c r="C363">
        <v>1526941.999382833</v>
      </c>
    </row>
    <row r="364" spans="1:3">
      <c r="A364">
        <v>362</v>
      </c>
      <c r="B364">
        <v>483463.9294974042</v>
      </c>
      <c r="C364">
        <v>1526975.095477264</v>
      </c>
    </row>
    <row r="365" spans="1:3">
      <c r="A365">
        <v>363</v>
      </c>
      <c r="B365">
        <v>483740.3630048767</v>
      </c>
      <c r="C365">
        <v>1527100.106728679</v>
      </c>
    </row>
    <row r="366" spans="1:3">
      <c r="A366">
        <v>364</v>
      </c>
      <c r="B366">
        <v>483720.7281719579</v>
      </c>
      <c r="C366">
        <v>1527071.85248963</v>
      </c>
    </row>
    <row r="367" spans="1:3">
      <c r="A367">
        <v>365</v>
      </c>
      <c r="B367">
        <v>483443.729114475</v>
      </c>
      <c r="C367">
        <v>1526870.311157169</v>
      </c>
    </row>
    <row r="368" spans="1:3">
      <c r="A368">
        <v>366</v>
      </c>
      <c r="B368">
        <v>483599.209397474</v>
      </c>
      <c r="C368">
        <v>1527018.169602873</v>
      </c>
    </row>
    <row r="369" spans="1:3">
      <c r="A369">
        <v>367</v>
      </c>
      <c r="B369">
        <v>484230.2430125995</v>
      </c>
      <c r="C369">
        <v>1527331.952023584</v>
      </c>
    </row>
    <row r="370" spans="1:3">
      <c r="A370">
        <v>368</v>
      </c>
      <c r="B370">
        <v>483879.6917259511</v>
      </c>
      <c r="C370">
        <v>1527150.061019938</v>
      </c>
    </row>
    <row r="371" spans="1:3">
      <c r="A371">
        <v>369</v>
      </c>
      <c r="B371">
        <v>483884.593611152</v>
      </c>
      <c r="C371">
        <v>1527122.777687891</v>
      </c>
    </row>
    <row r="372" spans="1:3">
      <c r="A372">
        <v>370</v>
      </c>
      <c r="B372">
        <v>483581.5181008863</v>
      </c>
      <c r="C372">
        <v>1526964.150983884</v>
      </c>
    </row>
    <row r="373" spans="1:3">
      <c r="A373">
        <v>371</v>
      </c>
      <c r="B373">
        <v>484864.8071812822</v>
      </c>
      <c r="C373">
        <v>1527662.789700833</v>
      </c>
    </row>
    <row r="374" spans="1:3">
      <c r="A374">
        <v>372</v>
      </c>
      <c r="B374">
        <v>483922.9920865665</v>
      </c>
      <c r="C374">
        <v>1527131.662148015</v>
      </c>
    </row>
    <row r="375" spans="1:3">
      <c r="A375">
        <v>373</v>
      </c>
      <c r="B375">
        <v>483777.3616946763</v>
      </c>
      <c r="C375">
        <v>1527060.452783567</v>
      </c>
    </row>
    <row r="376" spans="1:3">
      <c r="A376">
        <v>374</v>
      </c>
      <c r="B376">
        <v>483790.1136600391</v>
      </c>
      <c r="C376">
        <v>1527061.522614884</v>
      </c>
    </row>
    <row r="377" spans="1:3">
      <c r="A377">
        <v>375</v>
      </c>
      <c r="B377">
        <v>483510.7145116036</v>
      </c>
      <c r="C377">
        <v>1526852.507998717</v>
      </c>
    </row>
    <row r="378" spans="1:3">
      <c r="A378">
        <v>376</v>
      </c>
      <c r="B378">
        <v>483515.8190693616</v>
      </c>
      <c r="C378">
        <v>1526861.458838358</v>
      </c>
    </row>
    <row r="379" spans="1:3">
      <c r="A379">
        <v>377</v>
      </c>
      <c r="B379">
        <v>483817.4916909077</v>
      </c>
      <c r="C379">
        <v>1526960.995752544</v>
      </c>
    </row>
    <row r="380" spans="1:3">
      <c r="A380">
        <v>378</v>
      </c>
      <c r="B380">
        <v>484061.4322040787</v>
      </c>
      <c r="C380">
        <v>1527089.270940196</v>
      </c>
    </row>
    <row r="381" spans="1:3">
      <c r="A381">
        <v>379</v>
      </c>
      <c r="B381">
        <v>483867.232583466</v>
      </c>
      <c r="C381">
        <v>1526998.243592448</v>
      </c>
    </row>
    <row r="382" spans="1:3">
      <c r="A382">
        <v>380</v>
      </c>
      <c r="B382">
        <v>483849.1019726011</v>
      </c>
      <c r="C382">
        <v>1526999.249149417</v>
      </c>
    </row>
    <row r="383" spans="1:3">
      <c r="A383">
        <v>381</v>
      </c>
      <c r="B383">
        <v>483504.9774685589</v>
      </c>
      <c r="C383">
        <v>1526732.255881477</v>
      </c>
    </row>
    <row r="384" spans="1:3">
      <c r="A384">
        <v>382</v>
      </c>
      <c r="B384">
        <v>483649.9807311454</v>
      </c>
      <c r="C384">
        <v>1526776.868861926</v>
      </c>
    </row>
    <row r="385" spans="1:3">
      <c r="A385">
        <v>383</v>
      </c>
      <c r="B385">
        <v>483253.1322001086</v>
      </c>
      <c r="C385">
        <v>1526603.968797397</v>
      </c>
    </row>
    <row r="386" spans="1:3">
      <c r="A386">
        <v>384</v>
      </c>
      <c r="B386">
        <v>483417.3937307131</v>
      </c>
      <c r="C386">
        <v>1526668.333749352</v>
      </c>
    </row>
    <row r="387" spans="1:3">
      <c r="A387">
        <v>385</v>
      </c>
      <c r="B387">
        <v>483387.8429243921</v>
      </c>
      <c r="C387">
        <v>1526677.28065077</v>
      </c>
    </row>
    <row r="388" spans="1:3">
      <c r="A388">
        <v>386</v>
      </c>
      <c r="B388">
        <v>484524.5780344979</v>
      </c>
      <c r="C388">
        <v>1527254.695778742</v>
      </c>
    </row>
    <row r="389" spans="1:3">
      <c r="A389">
        <v>387</v>
      </c>
      <c r="B389">
        <v>483523.2359627794</v>
      </c>
      <c r="C389">
        <v>1526725.446200643</v>
      </c>
    </row>
    <row r="390" spans="1:3">
      <c r="A390">
        <v>388</v>
      </c>
      <c r="B390">
        <v>483329.3145386692</v>
      </c>
      <c r="C390">
        <v>1526606.874202072</v>
      </c>
    </row>
    <row r="391" spans="1:3">
      <c r="A391">
        <v>389</v>
      </c>
      <c r="B391">
        <v>483158.9097567312</v>
      </c>
      <c r="C391">
        <v>1526527.613849343</v>
      </c>
    </row>
    <row r="392" spans="1:3">
      <c r="A392">
        <v>390</v>
      </c>
      <c r="B392">
        <v>482945.331983823</v>
      </c>
      <c r="C392">
        <v>1526347.752657461</v>
      </c>
    </row>
    <row r="393" spans="1:3">
      <c r="A393">
        <v>391</v>
      </c>
      <c r="B393">
        <v>482894.9432896192</v>
      </c>
      <c r="C393">
        <v>1526304.196901639</v>
      </c>
    </row>
    <row r="394" spans="1:3">
      <c r="A394">
        <v>392</v>
      </c>
      <c r="B394">
        <v>483274.5180323521</v>
      </c>
      <c r="C394">
        <v>1526537.105268755</v>
      </c>
    </row>
    <row r="395" spans="1:3">
      <c r="A395">
        <v>393</v>
      </c>
      <c r="B395">
        <v>482909.4148312755</v>
      </c>
      <c r="C395">
        <v>1526308.782942811</v>
      </c>
    </row>
    <row r="396" spans="1:3">
      <c r="A396">
        <v>394</v>
      </c>
      <c r="B396">
        <v>482999.5497648954</v>
      </c>
      <c r="C396">
        <v>1526308.809063741</v>
      </c>
    </row>
    <row r="397" spans="1:3">
      <c r="A397">
        <v>395</v>
      </c>
      <c r="B397">
        <v>482860.4538895236</v>
      </c>
      <c r="C397">
        <v>1526243.364372289</v>
      </c>
    </row>
    <row r="398" spans="1:3">
      <c r="A398">
        <v>396</v>
      </c>
      <c r="B398">
        <v>482965.6436976982</v>
      </c>
      <c r="C398">
        <v>1526294.367435546</v>
      </c>
    </row>
    <row r="399" spans="1:3">
      <c r="A399">
        <v>397</v>
      </c>
      <c r="B399">
        <v>482782.7168871943</v>
      </c>
      <c r="C399">
        <v>1526193.682659978</v>
      </c>
    </row>
    <row r="400" spans="1:3">
      <c r="A400">
        <v>398</v>
      </c>
      <c r="B400">
        <v>483374.5501968223</v>
      </c>
      <c r="C400">
        <v>1526465.838233106</v>
      </c>
    </row>
    <row r="401" spans="1:3">
      <c r="A401">
        <v>399</v>
      </c>
      <c r="B401">
        <v>483536.9269925646</v>
      </c>
      <c r="C401">
        <v>1526576.097250267</v>
      </c>
    </row>
    <row r="402" spans="1:3">
      <c r="A402">
        <v>400</v>
      </c>
      <c r="B402">
        <v>483657.6691949689</v>
      </c>
      <c r="C402">
        <v>1526609.990581393</v>
      </c>
    </row>
    <row r="403" spans="1:3">
      <c r="A403">
        <v>401</v>
      </c>
      <c r="B403">
        <v>482863.5378816631</v>
      </c>
      <c r="C403">
        <v>1526203.445504739</v>
      </c>
    </row>
    <row r="404" spans="1:3">
      <c r="A404">
        <v>402</v>
      </c>
      <c r="B404">
        <v>483544.7960146219</v>
      </c>
      <c r="C404">
        <v>1526493.184252909</v>
      </c>
    </row>
    <row r="405" spans="1:3">
      <c r="A405">
        <v>403</v>
      </c>
      <c r="B405">
        <v>483557.3368829036</v>
      </c>
      <c r="C405">
        <v>1526483.792904245</v>
      </c>
    </row>
    <row r="406" spans="1:3">
      <c r="A406">
        <v>404</v>
      </c>
      <c r="B406">
        <v>483585.3262105063</v>
      </c>
      <c r="C406">
        <v>1526462.121656714</v>
      </c>
    </row>
    <row r="407" spans="1:3">
      <c r="A407">
        <v>405</v>
      </c>
      <c r="B407">
        <v>483427.0309246514</v>
      </c>
      <c r="C407">
        <v>1526409.57179274</v>
      </c>
    </row>
    <row r="408" spans="1:3">
      <c r="A408">
        <v>406</v>
      </c>
      <c r="B408">
        <v>483564.0852770776</v>
      </c>
      <c r="C408">
        <v>1526467.408555585</v>
      </c>
    </row>
    <row r="409" spans="1:3">
      <c r="A409">
        <v>407</v>
      </c>
      <c r="B409">
        <v>483501.5412459288</v>
      </c>
      <c r="C409">
        <v>1526440.328229059</v>
      </c>
    </row>
    <row r="410" spans="1:3">
      <c r="A410">
        <v>408</v>
      </c>
      <c r="B410">
        <v>484431.1481159761</v>
      </c>
      <c r="C410">
        <v>1526946.302164965</v>
      </c>
    </row>
    <row r="411" spans="1:3">
      <c r="A411">
        <v>409</v>
      </c>
      <c r="B411">
        <v>483577.1916092705</v>
      </c>
      <c r="C411">
        <v>1526470.162411254</v>
      </c>
    </row>
    <row r="412" spans="1:3">
      <c r="A412">
        <v>410</v>
      </c>
      <c r="B412">
        <v>483646.048243334</v>
      </c>
      <c r="C412">
        <v>1526478.103936286</v>
      </c>
    </row>
    <row r="413" spans="1:3">
      <c r="A413">
        <v>411</v>
      </c>
      <c r="B413">
        <v>483524.7475196644</v>
      </c>
      <c r="C413">
        <v>1526426.085939294</v>
      </c>
    </row>
    <row r="414" spans="1:3">
      <c r="A414">
        <v>412</v>
      </c>
      <c r="B414">
        <v>483781.9574114017</v>
      </c>
      <c r="C414">
        <v>1526557.114926141</v>
      </c>
    </row>
    <row r="415" spans="1:3">
      <c r="A415">
        <v>413</v>
      </c>
      <c r="B415">
        <v>483567.8925459398</v>
      </c>
      <c r="C415">
        <v>1526466.07708902</v>
      </c>
    </row>
    <row r="416" spans="1:3">
      <c r="A416">
        <v>414</v>
      </c>
      <c r="B416">
        <v>483281.9536289666</v>
      </c>
      <c r="C416">
        <v>1526278.79148435</v>
      </c>
    </row>
    <row r="417" spans="1:3">
      <c r="A417">
        <v>415</v>
      </c>
      <c r="B417">
        <v>483499.5815381423</v>
      </c>
      <c r="C417">
        <v>1526428.574989556</v>
      </c>
    </row>
    <row r="418" spans="1:3">
      <c r="A418">
        <v>416</v>
      </c>
      <c r="B418">
        <v>483639.5024261112</v>
      </c>
      <c r="C418">
        <v>1526495.256887781</v>
      </c>
    </row>
    <row r="419" spans="1:3">
      <c r="A419">
        <v>417</v>
      </c>
      <c r="B419">
        <v>483547.1129315178</v>
      </c>
      <c r="C419">
        <v>1526476.588377121</v>
      </c>
    </row>
    <row r="420" spans="1:3">
      <c r="A420">
        <v>418</v>
      </c>
      <c r="B420">
        <v>483700.1297854806</v>
      </c>
      <c r="C420">
        <v>1526536.143212485</v>
      </c>
    </row>
    <row r="421" spans="1:3">
      <c r="A421">
        <v>419</v>
      </c>
      <c r="B421">
        <v>483067.5612447617</v>
      </c>
      <c r="C421">
        <v>1526194.007174641</v>
      </c>
    </row>
    <row r="422" spans="1:3">
      <c r="A422">
        <v>420</v>
      </c>
      <c r="B422">
        <v>483556.8276237286</v>
      </c>
      <c r="C422">
        <v>1526468.140987949</v>
      </c>
    </row>
    <row r="423" spans="1:3">
      <c r="A423">
        <v>421</v>
      </c>
      <c r="B423">
        <v>483642.49630917</v>
      </c>
      <c r="C423">
        <v>1526526.888393737</v>
      </c>
    </row>
    <row r="424" spans="1:3">
      <c r="A424">
        <v>422</v>
      </c>
      <c r="B424">
        <v>483686.9415105433</v>
      </c>
      <c r="C424">
        <v>1526555.792110673</v>
      </c>
    </row>
    <row r="425" spans="1:3">
      <c r="A425">
        <v>423</v>
      </c>
      <c r="B425">
        <v>484100.8839378819</v>
      </c>
      <c r="C425">
        <v>1526767.37000429</v>
      </c>
    </row>
    <row r="426" spans="1:3">
      <c r="A426">
        <v>424</v>
      </c>
      <c r="B426">
        <v>484178.8102609549</v>
      </c>
      <c r="C426">
        <v>1526814.439160111</v>
      </c>
    </row>
    <row r="427" spans="1:3">
      <c r="A427">
        <v>425</v>
      </c>
      <c r="B427">
        <v>484136.662195729</v>
      </c>
      <c r="C427">
        <v>1526758.503468318</v>
      </c>
    </row>
    <row r="428" spans="1:3">
      <c r="A428">
        <v>426</v>
      </c>
      <c r="B428">
        <v>484123.7880458144</v>
      </c>
      <c r="C428">
        <v>1526736.810266299</v>
      </c>
    </row>
    <row r="429" spans="1:3">
      <c r="A429">
        <v>427</v>
      </c>
      <c r="B429">
        <v>484098.4404861479</v>
      </c>
      <c r="C429">
        <v>1526746.469978472</v>
      </c>
    </row>
    <row r="430" spans="1:3">
      <c r="A430">
        <v>428</v>
      </c>
      <c r="B430">
        <v>484227.8138764604</v>
      </c>
      <c r="C430">
        <v>1526818.305538</v>
      </c>
    </row>
    <row r="431" spans="1:3">
      <c r="A431">
        <v>429</v>
      </c>
      <c r="B431">
        <v>484139.3850287045</v>
      </c>
      <c r="C431">
        <v>1526769.882251979</v>
      </c>
    </row>
    <row r="432" spans="1:3">
      <c r="A432">
        <v>430</v>
      </c>
      <c r="B432">
        <v>483938.3188760547</v>
      </c>
      <c r="C432">
        <v>1526644.231536543</v>
      </c>
    </row>
    <row r="433" spans="1:3">
      <c r="A433">
        <v>431</v>
      </c>
      <c r="B433">
        <v>484213.8003115132</v>
      </c>
      <c r="C433">
        <v>1526805.82717888</v>
      </c>
    </row>
    <row r="434" spans="1:3">
      <c r="A434">
        <v>432</v>
      </c>
      <c r="B434">
        <v>484215.2846563309</v>
      </c>
      <c r="C434">
        <v>1526826.216376967</v>
      </c>
    </row>
    <row r="435" spans="1:3">
      <c r="A435">
        <v>433</v>
      </c>
      <c r="B435">
        <v>484140.8187481241</v>
      </c>
      <c r="C435">
        <v>1526786.22120225</v>
      </c>
    </row>
    <row r="436" spans="1:3">
      <c r="A436">
        <v>434</v>
      </c>
      <c r="B436">
        <v>484480.4346737996</v>
      </c>
      <c r="C436">
        <v>1526954.759218205</v>
      </c>
    </row>
    <row r="437" spans="1:3">
      <c r="A437">
        <v>435</v>
      </c>
      <c r="B437">
        <v>484165.9909081633</v>
      </c>
      <c r="C437">
        <v>1526808.426024881</v>
      </c>
    </row>
    <row r="438" spans="1:3">
      <c r="A438">
        <v>436</v>
      </c>
      <c r="B438">
        <v>484199.7707027451</v>
      </c>
      <c r="C438">
        <v>1526819.601479058</v>
      </c>
    </row>
    <row r="439" spans="1:3">
      <c r="A439">
        <v>437</v>
      </c>
      <c r="B439">
        <v>484177.5951800059</v>
      </c>
      <c r="C439">
        <v>1526816.417843765</v>
      </c>
    </row>
    <row r="440" spans="1:3">
      <c r="A440">
        <v>438</v>
      </c>
      <c r="B440">
        <v>484295.8903562117</v>
      </c>
      <c r="C440">
        <v>1526844.691563806</v>
      </c>
    </row>
    <row r="441" spans="1:3">
      <c r="A441">
        <v>439</v>
      </c>
      <c r="B441">
        <v>484370.6086809704</v>
      </c>
      <c r="C441">
        <v>1526910.04659068</v>
      </c>
    </row>
    <row r="442" spans="1:3">
      <c r="A442">
        <v>440</v>
      </c>
      <c r="B442">
        <v>483924.8711505861</v>
      </c>
      <c r="C442">
        <v>1526660.103234118</v>
      </c>
    </row>
    <row r="443" spans="1:3">
      <c r="A443">
        <v>441</v>
      </c>
      <c r="B443">
        <v>484288.0699667067</v>
      </c>
      <c r="C443">
        <v>1526869.185926102</v>
      </c>
    </row>
    <row r="444" spans="1:3">
      <c r="A444">
        <v>442</v>
      </c>
      <c r="B444">
        <v>483956.6991190315</v>
      </c>
      <c r="C444">
        <v>1526667.585392723</v>
      </c>
    </row>
    <row r="445" spans="1:3">
      <c r="A445">
        <v>443</v>
      </c>
      <c r="B445">
        <v>484082.8746486492</v>
      </c>
      <c r="C445">
        <v>1526764.538616559</v>
      </c>
    </row>
    <row r="446" spans="1:3">
      <c r="A446">
        <v>444</v>
      </c>
      <c r="B446">
        <v>484083.3487435798</v>
      </c>
      <c r="C446">
        <v>1526760.338373403</v>
      </c>
    </row>
    <row r="447" spans="1:3">
      <c r="A447">
        <v>445</v>
      </c>
      <c r="B447">
        <v>483934.5559414624</v>
      </c>
      <c r="C447">
        <v>1526681.397742806</v>
      </c>
    </row>
    <row r="448" spans="1:3">
      <c r="A448">
        <v>446</v>
      </c>
      <c r="B448">
        <v>484084.0603855671</v>
      </c>
      <c r="C448">
        <v>1526762.943188113</v>
      </c>
    </row>
    <row r="449" spans="1:3">
      <c r="A449">
        <v>447</v>
      </c>
      <c r="B449">
        <v>484020.5904611757</v>
      </c>
      <c r="C449">
        <v>1526725.330142066</v>
      </c>
    </row>
    <row r="450" spans="1:3">
      <c r="A450">
        <v>448</v>
      </c>
      <c r="B450">
        <v>484144.1372890661</v>
      </c>
      <c r="C450">
        <v>1526798.117438538</v>
      </c>
    </row>
    <row r="451" spans="1:3">
      <c r="A451">
        <v>449</v>
      </c>
      <c r="B451">
        <v>484090.8063051004</v>
      </c>
      <c r="C451">
        <v>1526756.468925512</v>
      </c>
    </row>
    <row r="452" spans="1:3">
      <c r="A452">
        <v>450</v>
      </c>
      <c r="B452">
        <v>484034.9256796024</v>
      </c>
      <c r="C452">
        <v>1526729.786571365</v>
      </c>
    </row>
    <row r="453" spans="1:3">
      <c r="A453">
        <v>451</v>
      </c>
      <c r="B453">
        <v>484144.839814675</v>
      </c>
      <c r="C453">
        <v>1526777.630446858</v>
      </c>
    </row>
    <row r="454" spans="1:3">
      <c r="A454">
        <v>452</v>
      </c>
      <c r="B454">
        <v>484103.7243019999</v>
      </c>
      <c r="C454">
        <v>1526759.373865934</v>
      </c>
    </row>
    <row r="455" spans="1:3">
      <c r="A455">
        <v>453</v>
      </c>
      <c r="B455">
        <v>484071.1062746121</v>
      </c>
      <c r="C455">
        <v>1526718.482882509</v>
      </c>
    </row>
    <row r="456" spans="1:3">
      <c r="A456">
        <v>454</v>
      </c>
      <c r="B456">
        <v>483943.2428754944</v>
      </c>
      <c r="C456">
        <v>1526639.417027827</v>
      </c>
    </row>
    <row r="457" spans="1:3">
      <c r="A457">
        <v>455</v>
      </c>
      <c r="B457">
        <v>483855.4005866487</v>
      </c>
      <c r="C457">
        <v>1526587.247220669</v>
      </c>
    </row>
    <row r="458" spans="1:3">
      <c r="A458">
        <v>456</v>
      </c>
      <c r="B458">
        <v>483860.3212721201</v>
      </c>
      <c r="C458">
        <v>1526597.377066735</v>
      </c>
    </row>
    <row r="459" spans="1:3">
      <c r="A459">
        <v>457</v>
      </c>
      <c r="B459">
        <v>484003.0926693308</v>
      </c>
      <c r="C459">
        <v>1526659.549431256</v>
      </c>
    </row>
    <row r="460" spans="1:3">
      <c r="A460">
        <v>458</v>
      </c>
      <c r="B460">
        <v>483943.958407566</v>
      </c>
      <c r="C460">
        <v>1526640.683012815</v>
      </c>
    </row>
    <row r="461" spans="1:3">
      <c r="A461">
        <v>459</v>
      </c>
      <c r="B461">
        <v>484071.5592408839</v>
      </c>
      <c r="C461">
        <v>1526702.988544953</v>
      </c>
    </row>
    <row r="462" spans="1:3">
      <c r="A462">
        <v>460</v>
      </c>
      <c r="B462">
        <v>484134.2768428202</v>
      </c>
      <c r="C462">
        <v>1526732.44234443</v>
      </c>
    </row>
    <row r="463" spans="1:3">
      <c r="A463">
        <v>461</v>
      </c>
      <c r="B463">
        <v>484040.7718751533</v>
      </c>
      <c r="C463">
        <v>1526668.649238422</v>
      </c>
    </row>
    <row r="464" spans="1:3">
      <c r="A464">
        <v>462</v>
      </c>
      <c r="B464">
        <v>483992.2879892414</v>
      </c>
      <c r="C464">
        <v>1526640.648436256</v>
      </c>
    </row>
    <row r="465" spans="1:3">
      <c r="A465">
        <v>463</v>
      </c>
      <c r="B465">
        <v>484053.5548954767</v>
      </c>
      <c r="C465">
        <v>1526660.128109865</v>
      </c>
    </row>
    <row r="466" spans="1:3">
      <c r="A466">
        <v>464</v>
      </c>
      <c r="B466">
        <v>484054.1798049056</v>
      </c>
      <c r="C466">
        <v>1526657.145539072</v>
      </c>
    </row>
    <row r="467" spans="1:3">
      <c r="A467">
        <v>465</v>
      </c>
      <c r="B467">
        <v>484033.8244269573</v>
      </c>
      <c r="C467">
        <v>1526637.374732429</v>
      </c>
    </row>
    <row r="468" spans="1:3">
      <c r="A468">
        <v>466</v>
      </c>
      <c r="B468">
        <v>484037.3004081559</v>
      </c>
      <c r="C468">
        <v>1526645.638044625</v>
      </c>
    </row>
    <row r="469" spans="1:3">
      <c r="A469">
        <v>467</v>
      </c>
      <c r="B469">
        <v>483937.369686663</v>
      </c>
      <c r="C469">
        <v>1526595.824438247</v>
      </c>
    </row>
    <row r="470" spans="1:3">
      <c r="A470">
        <v>468</v>
      </c>
      <c r="B470">
        <v>484060.0930056411</v>
      </c>
      <c r="C470">
        <v>1526660.853517544</v>
      </c>
    </row>
    <row r="471" spans="1:3">
      <c r="A471">
        <v>469</v>
      </c>
      <c r="B471">
        <v>483933.7912291888</v>
      </c>
      <c r="C471">
        <v>1526588.034268367</v>
      </c>
    </row>
    <row r="472" spans="1:3">
      <c r="A472">
        <v>470</v>
      </c>
      <c r="B472">
        <v>484031.8410789695</v>
      </c>
      <c r="C472">
        <v>1526648.253006171</v>
      </c>
    </row>
    <row r="473" spans="1:3">
      <c r="A473">
        <v>471</v>
      </c>
      <c r="B473">
        <v>484231.6462261219</v>
      </c>
      <c r="C473">
        <v>1526753.748113407</v>
      </c>
    </row>
    <row r="474" spans="1:3">
      <c r="A474">
        <v>472</v>
      </c>
      <c r="B474">
        <v>484027.7467178312</v>
      </c>
      <c r="C474">
        <v>1526647.240998584</v>
      </c>
    </row>
    <row r="475" spans="1:3">
      <c r="A475">
        <v>473</v>
      </c>
      <c r="B475">
        <v>484002.2728564587</v>
      </c>
      <c r="C475">
        <v>1526613.074453342</v>
      </c>
    </row>
    <row r="476" spans="1:3">
      <c r="A476">
        <v>474</v>
      </c>
      <c r="B476">
        <v>484018.7218868752</v>
      </c>
      <c r="C476">
        <v>1526611.998705056</v>
      </c>
    </row>
    <row r="477" spans="1:3">
      <c r="A477">
        <v>475</v>
      </c>
      <c r="B477">
        <v>484056.6297021167</v>
      </c>
      <c r="C477">
        <v>1526639.897787277</v>
      </c>
    </row>
    <row r="478" spans="1:3">
      <c r="A478">
        <v>476</v>
      </c>
      <c r="B478">
        <v>483822.633219756</v>
      </c>
      <c r="C478">
        <v>1526511.523923381</v>
      </c>
    </row>
    <row r="479" spans="1:3">
      <c r="A479">
        <v>477</v>
      </c>
      <c r="B479">
        <v>483921.685899179</v>
      </c>
      <c r="C479">
        <v>1526569.382808986</v>
      </c>
    </row>
    <row r="480" spans="1:3">
      <c r="A480">
        <v>478</v>
      </c>
      <c r="B480">
        <v>484035.8163975865</v>
      </c>
      <c r="C480">
        <v>1526633.622322068</v>
      </c>
    </row>
    <row r="481" spans="1:3">
      <c r="A481">
        <v>479</v>
      </c>
      <c r="B481">
        <v>484068.1924500379</v>
      </c>
      <c r="C481">
        <v>1526647.767711795</v>
      </c>
    </row>
    <row r="482" spans="1:3">
      <c r="A482">
        <v>480</v>
      </c>
      <c r="B482">
        <v>483991.2662649538</v>
      </c>
      <c r="C482">
        <v>1526596.300714689</v>
      </c>
    </row>
    <row r="483" spans="1:3">
      <c r="A483">
        <v>481</v>
      </c>
      <c r="B483">
        <v>484071.8774885526</v>
      </c>
      <c r="C483">
        <v>1526637.856948703</v>
      </c>
    </row>
    <row r="484" spans="1:3">
      <c r="A484">
        <v>482</v>
      </c>
      <c r="B484">
        <v>483992.6501548024</v>
      </c>
      <c r="C484">
        <v>1526596.055448852</v>
      </c>
    </row>
    <row r="485" spans="1:3">
      <c r="A485">
        <v>483</v>
      </c>
      <c r="B485">
        <v>483917.6621253366</v>
      </c>
      <c r="C485">
        <v>1526553.824404401</v>
      </c>
    </row>
    <row r="486" spans="1:3">
      <c r="A486">
        <v>484</v>
      </c>
      <c r="B486">
        <v>483932.7315177207</v>
      </c>
      <c r="C486">
        <v>1526558.656396293</v>
      </c>
    </row>
    <row r="487" spans="1:3">
      <c r="A487">
        <v>485</v>
      </c>
      <c r="B487">
        <v>483902.9306299009</v>
      </c>
      <c r="C487">
        <v>1526543.761807998</v>
      </c>
    </row>
    <row r="488" spans="1:3">
      <c r="A488">
        <v>486</v>
      </c>
      <c r="B488">
        <v>483934.3200944558</v>
      </c>
      <c r="C488">
        <v>1526561.712046186</v>
      </c>
    </row>
    <row r="489" spans="1:3">
      <c r="A489">
        <v>487</v>
      </c>
      <c r="B489">
        <v>483905.1549322893</v>
      </c>
      <c r="C489">
        <v>1526542.707827822</v>
      </c>
    </row>
    <row r="490" spans="1:3">
      <c r="A490">
        <v>488</v>
      </c>
      <c r="B490">
        <v>483927.1430440757</v>
      </c>
      <c r="C490">
        <v>1526553.405359231</v>
      </c>
    </row>
    <row r="491" spans="1:3">
      <c r="A491">
        <v>489</v>
      </c>
      <c r="B491">
        <v>483912.7753262897</v>
      </c>
      <c r="C491">
        <v>1526544.959728651</v>
      </c>
    </row>
    <row r="492" spans="1:3">
      <c r="A492">
        <v>490</v>
      </c>
      <c r="B492">
        <v>483927.0187931835</v>
      </c>
      <c r="C492">
        <v>1526554.739345944</v>
      </c>
    </row>
    <row r="493" spans="1:3">
      <c r="A493">
        <v>491</v>
      </c>
      <c r="B493">
        <v>483934.6196249076</v>
      </c>
      <c r="C493">
        <v>1526556.757965714</v>
      </c>
    </row>
    <row r="494" spans="1:3">
      <c r="A494">
        <v>492</v>
      </c>
      <c r="B494">
        <v>483978.1929614698</v>
      </c>
      <c r="C494">
        <v>1526574.25936086</v>
      </c>
    </row>
    <row r="495" spans="1:3">
      <c r="A495">
        <v>493</v>
      </c>
      <c r="B495">
        <v>483960.0875900374</v>
      </c>
      <c r="C495">
        <v>1526566.467910959</v>
      </c>
    </row>
    <row r="496" spans="1:3">
      <c r="A496">
        <v>494</v>
      </c>
      <c r="B496">
        <v>483898.9973125521</v>
      </c>
      <c r="C496">
        <v>1526526.171307485</v>
      </c>
    </row>
    <row r="497" spans="1:3">
      <c r="A497">
        <v>495</v>
      </c>
      <c r="B497">
        <v>483847.6323221655</v>
      </c>
      <c r="C497">
        <v>1526498.713929428</v>
      </c>
    </row>
    <row r="498" spans="1:3">
      <c r="A498">
        <v>496</v>
      </c>
      <c r="B498">
        <v>483876.5611861123</v>
      </c>
      <c r="C498">
        <v>1526506.85893366</v>
      </c>
    </row>
    <row r="499" spans="1:3">
      <c r="A499">
        <v>497</v>
      </c>
      <c r="B499">
        <v>483843.1296637309</v>
      </c>
      <c r="C499">
        <v>1526483.380784184</v>
      </c>
    </row>
    <row r="500" spans="1:3">
      <c r="A500">
        <v>498</v>
      </c>
      <c r="B500">
        <v>483814.1636358438</v>
      </c>
      <c r="C500">
        <v>1526462.611298215</v>
      </c>
    </row>
    <row r="501" spans="1:3">
      <c r="A501">
        <v>499</v>
      </c>
      <c r="B501">
        <v>483796.9471845719</v>
      </c>
      <c r="C501">
        <v>1526447.751745069</v>
      </c>
    </row>
    <row r="502" spans="1:3">
      <c r="A502">
        <v>500</v>
      </c>
      <c r="B502">
        <v>483811.1149003454</v>
      </c>
      <c r="C502">
        <v>1526458.761986924</v>
      </c>
    </row>
    <row r="503" spans="1:3">
      <c r="A503">
        <v>501</v>
      </c>
      <c r="B503">
        <v>483806.2977759056</v>
      </c>
      <c r="C503">
        <v>1526457.623140762</v>
      </c>
    </row>
    <row r="504" spans="1:3">
      <c r="A504">
        <v>502</v>
      </c>
      <c r="B504">
        <v>483773.8946321353</v>
      </c>
      <c r="C504">
        <v>1526441.84847657</v>
      </c>
    </row>
    <row r="505" spans="1:3">
      <c r="A505">
        <v>503</v>
      </c>
      <c r="B505">
        <v>483808.7374838616</v>
      </c>
      <c r="C505">
        <v>1526457.279806287</v>
      </c>
    </row>
    <row r="506" spans="1:3">
      <c r="A506">
        <v>504</v>
      </c>
      <c r="B506">
        <v>483800.0208099192</v>
      </c>
      <c r="C506">
        <v>1526451.244869377</v>
      </c>
    </row>
    <row r="507" spans="1:3">
      <c r="A507">
        <v>505</v>
      </c>
      <c r="B507">
        <v>483875.6098580921</v>
      </c>
      <c r="C507">
        <v>1526489.324775038</v>
      </c>
    </row>
    <row r="508" spans="1:3">
      <c r="A508">
        <v>506</v>
      </c>
      <c r="B508">
        <v>483814.2799450262</v>
      </c>
      <c r="C508">
        <v>1526455.727647875</v>
      </c>
    </row>
    <row r="509" spans="1:3">
      <c r="A509">
        <v>507</v>
      </c>
      <c r="B509">
        <v>483774.1444268379</v>
      </c>
      <c r="C509">
        <v>1526429.637121616</v>
      </c>
    </row>
    <row r="510" spans="1:3">
      <c r="A510">
        <v>508</v>
      </c>
      <c r="B510">
        <v>483820.9109845207</v>
      </c>
      <c r="C510">
        <v>1526457.296185344</v>
      </c>
    </row>
    <row r="511" spans="1:3">
      <c r="A511">
        <v>509</v>
      </c>
      <c r="B511">
        <v>483913.2364449731</v>
      </c>
      <c r="C511">
        <v>1526501.509569984</v>
      </c>
    </row>
    <row r="512" spans="1:3">
      <c r="A512">
        <v>510</v>
      </c>
      <c r="B512">
        <v>483812.7398209808</v>
      </c>
      <c r="C512">
        <v>1526451.758533332</v>
      </c>
    </row>
    <row r="513" spans="1:3">
      <c r="A513">
        <v>511</v>
      </c>
      <c r="B513">
        <v>483837.6638674936</v>
      </c>
      <c r="C513">
        <v>1526463.71981194</v>
      </c>
    </row>
    <row r="514" spans="1:3">
      <c r="A514">
        <v>512</v>
      </c>
      <c r="B514">
        <v>483759.5142076489</v>
      </c>
      <c r="C514">
        <v>1526422.027242139</v>
      </c>
    </row>
    <row r="515" spans="1:3">
      <c r="A515">
        <v>513</v>
      </c>
      <c r="B515">
        <v>483757.1921434359</v>
      </c>
      <c r="C515">
        <v>1526421.2165045</v>
      </c>
    </row>
    <row r="516" spans="1:3">
      <c r="A516">
        <v>514</v>
      </c>
      <c r="B516">
        <v>483782.6593863059</v>
      </c>
      <c r="C516">
        <v>1526436.966402395</v>
      </c>
    </row>
    <row r="517" spans="1:3">
      <c r="A517">
        <v>515</v>
      </c>
      <c r="B517">
        <v>483745.9447420981</v>
      </c>
      <c r="C517">
        <v>1526408.299650323</v>
      </c>
    </row>
    <row r="518" spans="1:3">
      <c r="A518">
        <v>516</v>
      </c>
      <c r="B518">
        <v>483727.7695097425</v>
      </c>
      <c r="C518">
        <v>1526404.952009904</v>
      </c>
    </row>
    <row r="519" spans="1:3">
      <c r="A519">
        <v>517</v>
      </c>
      <c r="B519">
        <v>483764.9138806874</v>
      </c>
      <c r="C519">
        <v>1526425.700565609</v>
      </c>
    </row>
    <row r="520" spans="1:3">
      <c r="A520">
        <v>518</v>
      </c>
      <c r="B520">
        <v>483774.5582084177</v>
      </c>
      <c r="C520">
        <v>1526431.518312647</v>
      </c>
    </row>
    <row r="521" spans="1:3">
      <c r="A521">
        <v>519</v>
      </c>
      <c r="B521">
        <v>483762.7058677188</v>
      </c>
      <c r="C521">
        <v>1526424.506802213</v>
      </c>
    </row>
    <row r="522" spans="1:3">
      <c r="A522">
        <v>520</v>
      </c>
      <c r="B522">
        <v>483762.5097859369</v>
      </c>
      <c r="C522">
        <v>1526422.14357592</v>
      </c>
    </row>
    <row r="523" spans="1:3">
      <c r="A523">
        <v>521</v>
      </c>
      <c r="B523">
        <v>483743.22037761</v>
      </c>
      <c r="C523">
        <v>1526412.374338388</v>
      </c>
    </row>
    <row r="524" spans="1:3">
      <c r="A524">
        <v>522</v>
      </c>
      <c r="B524">
        <v>483749.9968177904</v>
      </c>
      <c r="C524">
        <v>1526412.158894277</v>
      </c>
    </row>
    <row r="525" spans="1:3">
      <c r="A525">
        <v>523</v>
      </c>
      <c r="B525">
        <v>483756.1119911206</v>
      </c>
      <c r="C525">
        <v>1526414.347483416</v>
      </c>
    </row>
    <row r="526" spans="1:3">
      <c r="A526">
        <v>524</v>
      </c>
      <c r="B526">
        <v>483797.2609288933</v>
      </c>
      <c r="C526">
        <v>1526434.800038713</v>
      </c>
    </row>
    <row r="527" spans="1:3">
      <c r="A527">
        <v>525</v>
      </c>
      <c r="B527">
        <v>483805.6703749861</v>
      </c>
      <c r="C527">
        <v>1526438.455778003</v>
      </c>
    </row>
    <row r="528" spans="1:3">
      <c r="A528">
        <v>526</v>
      </c>
      <c r="B528">
        <v>483821.0524004197</v>
      </c>
      <c r="C528">
        <v>1526445.137891802</v>
      </c>
    </row>
    <row r="529" spans="1:3">
      <c r="A529">
        <v>527</v>
      </c>
      <c r="B529">
        <v>483821.4359009459</v>
      </c>
      <c r="C529">
        <v>1526446.4041812</v>
      </c>
    </row>
    <row r="530" spans="1:3">
      <c r="A530">
        <v>528</v>
      </c>
      <c r="B530">
        <v>483834.3604069025</v>
      </c>
      <c r="C530">
        <v>1526448.404761354</v>
      </c>
    </row>
    <row r="531" spans="1:3">
      <c r="A531">
        <v>529</v>
      </c>
      <c r="B531">
        <v>483838.118777766</v>
      </c>
      <c r="C531">
        <v>1526445.510445824</v>
      </c>
    </row>
    <row r="532" spans="1:3">
      <c r="A532">
        <v>530</v>
      </c>
      <c r="B532">
        <v>483871.5548556442</v>
      </c>
      <c r="C532">
        <v>1526463.64390905</v>
      </c>
    </row>
    <row r="533" spans="1:3">
      <c r="A533">
        <v>531</v>
      </c>
      <c r="B533">
        <v>483841.8068943002</v>
      </c>
      <c r="C533">
        <v>1526446.554638942</v>
      </c>
    </row>
    <row r="534" spans="1:3">
      <c r="A534">
        <v>532</v>
      </c>
      <c r="B534">
        <v>483853.7113216435</v>
      </c>
      <c r="C534">
        <v>1526452.644898293</v>
      </c>
    </row>
    <row r="535" spans="1:3">
      <c r="A535">
        <v>533</v>
      </c>
      <c r="B535">
        <v>483860.5943491346</v>
      </c>
      <c r="C535">
        <v>1526456.795864024</v>
      </c>
    </row>
    <row r="536" spans="1:3">
      <c r="A536">
        <v>534</v>
      </c>
      <c r="B536">
        <v>483875.7594581891</v>
      </c>
      <c r="C536">
        <v>1526461.687318932</v>
      </c>
    </row>
    <row r="537" spans="1:3">
      <c r="A537">
        <v>535</v>
      </c>
      <c r="B537">
        <v>483851.5544328975</v>
      </c>
      <c r="C537">
        <v>1526448.341890296</v>
      </c>
    </row>
    <row r="538" spans="1:3">
      <c r="A538">
        <v>536</v>
      </c>
      <c r="B538">
        <v>483907.6246252743</v>
      </c>
      <c r="C538">
        <v>1526478.260440283</v>
      </c>
    </row>
    <row r="539" spans="1:3">
      <c r="A539">
        <v>537</v>
      </c>
      <c r="B539">
        <v>483882.5047142144</v>
      </c>
      <c r="C539">
        <v>1526465.738985602</v>
      </c>
    </row>
    <row r="540" spans="1:3">
      <c r="A540">
        <v>538</v>
      </c>
      <c r="B540">
        <v>483854.8309742039</v>
      </c>
      <c r="C540">
        <v>1526446.442981052</v>
      </c>
    </row>
    <row r="541" spans="1:3">
      <c r="A541">
        <v>539</v>
      </c>
      <c r="B541">
        <v>483874.2533534475</v>
      </c>
      <c r="C541">
        <v>1526456.810906089</v>
      </c>
    </row>
    <row r="542" spans="1:3">
      <c r="A542">
        <v>540</v>
      </c>
      <c r="B542">
        <v>483848.3172251463</v>
      </c>
      <c r="C542">
        <v>1526444.063943701</v>
      </c>
    </row>
    <row r="543" spans="1:3">
      <c r="A543">
        <v>541</v>
      </c>
      <c r="B543">
        <v>483813.6563327919</v>
      </c>
      <c r="C543">
        <v>1526422.967069619</v>
      </c>
    </row>
    <row r="544" spans="1:3">
      <c r="A544">
        <v>542</v>
      </c>
      <c r="B544">
        <v>483860.8478784274</v>
      </c>
      <c r="C544">
        <v>1526449.05720992</v>
      </c>
    </row>
    <row r="545" spans="1:3">
      <c r="A545">
        <v>543</v>
      </c>
      <c r="B545">
        <v>483843.0861475607</v>
      </c>
      <c r="C545">
        <v>1526438.285417717</v>
      </c>
    </row>
    <row r="546" spans="1:3">
      <c r="A546">
        <v>544</v>
      </c>
      <c r="B546">
        <v>483846.0239642695</v>
      </c>
      <c r="C546">
        <v>1526440.136401442</v>
      </c>
    </row>
    <row r="547" spans="1:3">
      <c r="A547">
        <v>545</v>
      </c>
      <c r="B547">
        <v>483838.9761340366</v>
      </c>
      <c r="C547">
        <v>1526432.828808425</v>
      </c>
    </row>
    <row r="548" spans="1:3">
      <c r="A548">
        <v>546</v>
      </c>
      <c r="B548">
        <v>483824.7560739072</v>
      </c>
      <c r="C548">
        <v>1526426.39141914</v>
      </c>
    </row>
    <row r="549" spans="1:3">
      <c r="A549">
        <v>547</v>
      </c>
      <c r="B549">
        <v>483866.7869255016</v>
      </c>
      <c r="C549">
        <v>1526446.943799563</v>
      </c>
    </row>
    <row r="550" spans="1:3">
      <c r="A550">
        <v>548</v>
      </c>
      <c r="B550">
        <v>483829.6939327036</v>
      </c>
      <c r="C550">
        <v>1526428.723983651</v>
      </c>
    </row>
    <row r="551" spans="1:3">
      <c r="A551">
        <v>549</v>
      </c>
      <c r="B551">
        <v>483795.2136819189</v>
      </c>
      <c r="C551">
        <v>1526406.287142412</v>
      </c>
    </row>
    <row r="552" spans="1:3">
      <c r="A552">
        <v>550</v>
      </c>
      <c r="B552">
        <v>483804.6247436447</v>
      </c>
      <c r="C552">
        <v>1526410.872924664</v>
      </c>
    </row>
    <row r="553" spans="1:3">
      <c r="A553">
        <v>551</v>
      </c>
      <c r="B553">
        <v>483805.115175351</v>
      </c>
      <c r="C553">
        <v>1526411.358353212</v>
      </c>
    </row>
    <row r="554" spans="1:3">
      <c r="A554">
        <v>552</v>
      </c>
      <c r="B554">
        <v>483812.5598943665</v>
      </c>
      <c r="C554">
        <v>1526414.262267529</v>
      </c>
    </row>
    <row r="555" spans="1:3">
      <c r="A555">
        <v>553</v>
      </c>
      <c r="B555">
        <v>483828.1513922632</v>
      </c>
      <c r="C555">
        <v>1526422.509659247</v>
      </c>
    </row>
    <row r="556" spans="1:3">
      <c r="A556">
        <v>554</v>
      </c>
      <c r="B556">
        <v>483830.2584967319</v>
      </c>
      <c r="C556">
        <v>1526423.225657931</v>
      </c>
    </row>
    <row r="557" spans="1:3">
      <c r="A557">
        <v>555</v>
      </c>
      <c r="B557">
        <v>483854.8910664273</v>
      </c>
      <c r="C557">
        <v>1526437.67249076</v>
      </c>
    </row>
    <row r="558" spans="1:3">
      <c r="A558">
        <v>556</v>
      </c>
      <c r="B558">
        <v>483839.8221914713</v>
      </c>
      <c r="C558">
        <v>1526428.179436744</v>
      </c>
    </row>
    <row r="559" spans="1:3">
      <c r="A559">
        <v>557</v>
      </c>
      <c r="B559">
        <v>483836.1015525038</v>
      </c>
      <c r="C559">
        <v>1526422.91681186</v>
      </c>
    </row>
    <row r="560" spans="1:3">
      <c r="A560">
        <v>558</v>
      </c>
      <c r="B560">
        <v>483857.3310763037</v>
      </c>
      <c r="C560">
        <v>1526434.910240159</v>
      </c>
    </row>
    <row r="561" spans="1:3">
      <c r="A561">
        <v>559</v>
      </c>
      <c r="B561">
        <v>483837.841562997</v>
      </c>
      <c r="C561">
        <v>1526420.567039459</v>
      </c>
    </row>
    <row r="562" spans="1:3">
      <c r="A562">
        <v>560</v>
      </c>
      <c r="B562">
        <v>483840.4898416308</v>
      </c>
      <c r="C562">
        <v>1526422.525471342</v>
      </c>
    </row>
    <row r="563" spans="1:3">
      <c r="A563">
        <v>561</v>
      </c>
      <c r="B563">
        <v>483847.9117819015</v>
      </c>
      <c r="C563">
        <v>1526426.588798851</v>
      </c>
    </row>
    <row r="564" spans="1:3">
      <c r="A564">
        <v>562</v>
      </c>
      <c r="B564">
        <v>483837.6859615875</v>
      </c>
      <c r="C564">
        <v>1526418.903907486</v>
      </c>
    </row>
    <row r="565" spans="1:3">
      <c r="A565">
        <v>563</v>
      </c>
      <c r="B565">
        <v>483849.2948868245</v>
      </c>
      <c r="C565">
        <v>1526423.664224687</v>
      </c>
    </row>
    <row r="566" spans="1:3">
      <c r="A566">
        <v>564</v>
      </c>
      <c r="B566">
        <v>483847.5244689587</v>
      </c>
      <c r="C566">
        <v>1526422.787928453</v>
      </c>
    </row>
    <row r="567" spans="1:3">
      <c r="A567">
        <v>565</v>
      </c>
      <c r="B567">
        <v>483791.8732332276</v>
      </c>
      <c r="C567">
        <v>1526390.509636139</v>
      </c>
    </row>
    <row r="568" spans="1:3">
      <c r="A568">
        <v>566</v>
      </c>
      <c r="B568">
        <v>483837.2472493032</v>
      </c>
      <c r="C568">
        <v>1526416.012297031</v>
      </c>
    </row>
    <row r="569" spans="1:3">
      <c r="A569">
        <v>567</v>
      </c>
      <c r="B569">
        <v>483871.0157004907</v>
      </c>
      <c r="C569">
        <v>1526434.610795888</v>
      </c>
    </row>
    <row r="570" spans="1:3">
      <c r="A570">
        <v>568</v>
      </c>
      <c r="B570">
        <v>483838.5489562579</v>
      </c>
      <c r="C570">
        <v>1526416.080147106</v>
      </c>
    </row>
    <row r="571" spans="1:3">
      <c r="A571">
        <v>569</v>
      </c>
      <c r="B571">
        <v>483857.7903661907</v>
      </c>
      <c r="C571">
        <v>1526423.873689644</v>
      </c>
    </row>
    <row r="572" spans="1:3">
      <c r="A572">
        <v>570</v>
      </c>
      <c r="B572">
        <v>483854.3410404488</v>
      </c>
      <c r="C572">
        <v>1526422.736117816</v>
      </c>
    </row>
    <row r="573" spans="1:3">
      <c r="A573">
        <v>571</v>
      </c>
      <c r="B573">
        <v>483817.2473497512</v>
      </c>
      <c r="C573">
        <v>1526403.09522026</v>
      </c>
    </row>
    <row r="574" spans="1:3">
      <c r="A574">
        <v>572</v>
      </c>
      <c r="B574">
        <v>483854.9328482375</v>
      </c>
      <c r="C574">
        <v>1526422.793058871</v>
      </c>
    </row>
    <row r="575" spans="1:3">
      <c r="A575">
        <v>573</v>
      </c>
      <c r="B575">
        <v>483834.2370435275</v>
      </c>
      <c r="C575">
        <v>1526411.248328161</v>
      </c>
    </row>
    <row r="576" spans="1:3">
      <c r="A576">
        <v>574</v>
      </c>
      <c r="B576">
        <v>483855.6888493409</v>
      </c>
      <c r="C576">
        <v>1526424.238217299</v>
      </c>
    </row>
    <row r="577" spans="1:3">
      <c r="A577">
        <v>575</v>
      </c>
      <c r="B577">
        <v>483906.4925831821</v>
      </c>
      <c r="C577">
        <v>1526446.893419635</v>
      </c>
    </row>
    <row r="578" spans="1:3">
      <c r="A578">
        <v>576</v>
      </c>
      <c r="B578">
        <v>483857.6757639599</v>
      </c>
      <c r="C578">
        <v>1526424.550702838</v>
      </c>
    </row>
    <row r="579" spans="1:3">
      <c r="A579">
        <v>577</v>
      </c>
      <c r="B579">
        <v>483859.6795696241</v>
      </c>
      <c r="C579">
        <v>1526424.940379868</v>
      </c>
    </row>
    <row r="580" spans="1:3">
      <c r="A580">
        <v>578</v>
      </c>
      <c r="B580">
        <v>483865.0705431385</v>
      </c>
      <c r="C580">
        <v>1526427.401286768</v>
      </c>
    </row>
    <row r="581" spans="1:3">
      <c r="A581">
        <v>579</v>
      </c>
      <c r="B581">
        <v>483856.9296061388</v>
      </c>
      <c r="C581">
        <v>1526422.603888669</v>
      </c>
    </row>
    <row r="582" spans="1:3">
      <c r="A582">
        <v>580</v>
      </c>
      <c r="B582">
        <v>483833.6920312486</v>
      </c>
      <c r="C582">
        <v>1526408.727506185</v>
      </c>
    </row>
    <row r="583" spans="1:3">
      <c r="A583">
        <v>581</v>
      </c>
      <c r="B583">
        <v>483839.9623906398</v>
      </c>
      <c r="C583">
        <v>1526411.823684593</v>
      </c>
    </row>
    <row r="584" spans="1:3">
      <c r="A584">
        <v>582</v>
      </c>
      <c r="B584">
        <v>483847.5178280565</v>
      </c>
      <c r="C584">
        <v>1526416.325655858</v>
      </c>
    </row>
    <row r="585" spans="1:3">
      <c r="A585">
        <v>583</v>
      </c>
      <c r="B585">
        <v>483841.8326992628</v>
      </c>
      <c r="C585">
        <v>1526412.775608541</v>
      </c>
    </row>
    <row r="586" spans="1:3">
      <c r="A586">
        <v>584</v>
      </c>
      <c r="B586">
        <v>483854.408545389</v>
      </c>
      <c r="C586">
        <v>1526420.06130479</v>
      </c>
    </row>
    <row r="587" spans="1:3">
      <c r="A587">
        <v>585</v>
      </c>
      <c r="B587">
        <v>483847.9768241302</v>
      </c>
      <c r="C587">
        <v>1526416.263840827</v>
      </c>
    </row>
    <row r="588" spans="1:3">
      <c r="A588">
        <v>586</v>
      </c>
      <c r="B588">
        <v>483828.3723315692</v>
      </c>
      <c r="C588">
        <v>1526406.033381645</v>
      </c>
    </row>
    <row r="589" spans="1:3">
      <c r="A589">
        <v>587</v>
      </c>
      <c r="B589">
        <v>483838.1447694595</v>
      </c>
      <c r="C589">
        <v>1526411.473705658</v>
      </c>
    </row>
    <row r="590" spans="1:3">
      <c r="A590">
        <v>588</v>
      </c>
      <c r="B590">
        <v>483849.6392209847</v>
      </c>
      <c r="C590">
        <v>1526416.013279538</v>
      </c>
    </row>
    <row r="591" spans="1:3">
      <c r="A591">
        <v>589</v>
      </c>
      <c r="B591">
        <v>483846.2103494488</v>
      </c>
      <c r="C591">
        <v>1526413.524805333</v>
      </c>
    </row>
    <row r="592" spans="1:3">
      <c r="A592">
        <v>590</v>
      </c>
      <c r="B592">
        <v>483854.1217449001</v>
      </c>
      <c r="C592">
        <v>1526417.836284968</v>
      </c>
    </row>
    <row r="593" spans="1:3">
      <c r="A593">
        <v>591</v>
      </c>
      <c r="B593">
        <v>483841.8947058356</v>
      </c>
      <c r="C593">
        <v>1526411.678071333</v>
      </c>
    </row>
    <row r="594" spans="1:3">
      <c r="A594">
        <v>592</v>
      </c>
      <c r="B594">
        <v>483849.3733090641</v>
      </c>
      <c r="C594">
        <v>1526415.757684591</v>
      </c>
    </row>
    <row r="595" spans="1:3">
      <c r="A595">
        <v>593</v>
      </c>
      <c r="B595">
        <v>483844.9417162624</v>
      </c>
      <c r="C595">
        <v>1526414.677258451</v>
      </c>
    </row>
    <row r="596" spans="1:3">
      <c r="A596">
        <v>594</v>
      </c>
      <c r="B596">
        <v>483846.9160222776</v>
      </c>
      <c r="C596">
        <v>1526414.766576948</v>
      </c>
    </row>
    <row r="597" spans="1:3">
      <c r="A597">
        <v>595</v>
      </c>
      <c r="B597">
        <v>483845.0536461191</v>
      </c>
      <c r="C597">
        <v>1526412.982603546</v>
      </c>
    </row>
    <row r="598" spans="1:3">
      <c r="A598">
        <v>596</v>
      </c>
      <c r="B598">
        <v>483856.2141086088</v>
      </c>
      <c r="C598">
        <v>1526419.242425382</v>
      </c>
    </row>
    <row r="599" spans="1:3">
      <c r="A599">
        <v>597</v>
      </c>
      <c r="B599">
        <v>483831.1435290834</v>
      </c>
      <c r="C599">
        <v>1526404.860493055</v>
      </c>
    </row>
    <row r="600" spans="1:3">
      <c r="A600">
        <v>598</v>
      </c>
      <c r="B600">
        <v>483842.5603007671</v>
      </c>
      <c r="C600">
        <v>1526411.812278584</v>
      </c>
    </row>
    <row r="601" spans="1:3">
      <c r="A601">
        <v>599</v>
      </c>
      <c r="B601">
        <v>483834.8533765091</v>
      </c>
      <c r="C601">
        <v>1526406.760738212</v>
      </c>
    </row>
    <row r="602" spans="1:3">
      <c r="A602">
        <v>600</v>
      </c>
      <c r="B602">
        <v>483832.2922986177</v>
      </c>
      <c r="C602">
        <v>1526405.079986207</v>
      </c>
    </row>
    <row r="603" spans="1:3">
      <c r="A603">
        <v>601</v>
      </c>
      <c r="B603">
        <v>483830.8441354094</v>
      </c>
      <c r="C603">
        <v>1526404.22727802</v>
      </c>
    </row>
    <row r="604" spans="1:3">
      <c r="A604">
        <v>602</v>
      </c>
      <c r="B604">
        <v>483841.3499068709</v>
      </c>
      <c r="C604">
        <v>1526409.700886118</v>
      </c>
    </row>
    <row r="605" spans="1:3">
      <c r="A605">
        <v>603</v>
      </c>
      <c r="B605">
        <v>483844.2877631666</v>
      </c>
      <c r="C605">
        <v>1526411.193619399</v>
      </c>
    </row>
    <row r="606" spans="1:3">
      <c r="A606">
        <v>604</v>
      </c>
      <c r="B606">
        <v>483842.5947944795</v>
      </c>
      <c r="C606">
        <v>1526409.843470915</v>
      </c>
    </row>
    <row r="607" spans="1:3">
      <c r="A607">
        <v>605</v>
      </c>
      <c r="B607">
        <v>483843.9342092082</v>
      </c>
      <c r="C607">
        <v>1526410.196313514</v>
      </c>
    </row>
    <row r="608" spans="1:3">
      <c r="A608">
        <v>606</v>
      </c>
      <c r="B608">
        <v>483836.1998847999</v>
      </c>
      <c r="C608">
        <v>1526406.258111676</v>
      </c>
    </row>
    <row r="609" spans="1:3">
      <c r="A609">
        <v>607</v>
      </c>
      <c r="B609">
        <v>483844.3215873799</v>
      </c>
      <c r="C609">
        <v>1526410.667203329</v>
      </c>
    </row>
    <row r="610" spans="1:3">
      <c r="A610">
        <v>608</v>
      </c>
      <c r="B610">
        <v>483839.5200275804</v>
      </c>
      <c r="C610">
        <v>1526407.805011689</v>
      </c>
    </row>
    <row r="611" spans="1:3">
      <c r="A611">
        <v>609</v>
      </c>
      <c r="B611">
        <v>483838.9983396889</v>
      </c>
      <c r="C611">
        <v>1526407.356250092</v>
      </c>
    </row>
    <row r="612" spans="1:3">
      <c r="A612">
        <v>610</v>
      </c>
      <c r="B612">
        <v>483832.1499226753</v>
      </c>
      <c r="C612">
        <v>1526403.534370684</v>
      </c>
    </row>
    <row r="613" spans="1:3">
      <c r="A613">
        <v>611</v>
      </c>
      <c r="B613">
        <v>483840.437117699</v>
      </c>
      <c r="C613">
        <v>1526408.000732224</v>
      </c>
    </row>
    <row r="614" spans="1:3">
      <c r="A614">
        <v>612</v>
      </c>
      <c r="B614">
        <v>483837.7718951928</v>
      </c>
      <c r="C614">
        <v>1526405.710095091</v>
      </c>
    </row>
    <row r="615" spans="1:3">
      <c r="A615">
        <v>613</v>
      </c>
      <c r="B615">
        <v>483835.1389670231</v>
      </c>
      <c r="C615">
        <v>1526403.950423678</v>
      </c>
    </row>
    <row r="616" spans="1:3">
      <c r="A616">
        <v>614</v>
      </c>
      <c r="B616">
        <v>483846.9570222844</v>
      </c>
      <c r="C616">
        <v>1526410.461000134</v>
      </c>
    </row>
    <row r="617" spans="1:3">
      <c r="A617">
        <v>615</v>
      </c>
      <c r="B617">
        <v>483846.977369151</v>
      </c>
      <c r="C617">
        <v>1526410.773506355</v>
      </c>
    </row>
    <row r="618" spans="1:3">
      <c r="A618">
        <v>616</v>
      </c>
      <c r="B618">
        <v>483860.3166336989</v>
      </c>
      <c r="C618">
        <v>1526417.908258847</v>
      </c>
    </row>
    <row r="619" spans="1:3">
      <c r="A619">
        <v>617</v>
      </c>
      <c r="B619">
        <v>483847.1156805068</v>
      </c>
      <c r="C619">
        <v>1526410.757107966</v>
      </c>
    </row>
    <row r="620" spans="1:3">
      <c r="A620">
        <v>618</v>
      </c>
      <c r="B620">
        <v>483842.0025610105</v>
      </c>
      <c r="C620">
        <v>1526407.357628952</v>
      </c>
    </row>
    <row r="621" spans="1:3">
      <c r="A621">
        <v>619</v>
      </c>
      <c r="B621">
        <v>483851.8916988544</v>
      </c>
      <c r="C621">
        <v>1526412.977589752</v>
      </c>
    </row>
    <row r="622" spans="1:3">
      <c r="A622">
        <v>620</v>
      </c>
      <c r="B622">
        <v>483847.597280445</v>
      </c>
      <c r="C622">
        <v>1526410.188823073</v>
      </c>
    </row>
    <row r="623" spans="1:3">
      <c r="A623">
        <v>621</v>
      </c>
      <c r="B623">
        <v>483850.7993820256</v>
      </c>
      <c r="C623">
        <v>1526412.416582144</v>
      </c>
    </row>
    <row r="624" spans="1:3">
      <c r="A624">
        <v>622</v>
      </c>
      <c r="B624">
        <v>483840.0109030499</v>
      </c>
      <c r="C624">
        <v>1526406.904645418</v>
      </c>
    </row>
    <row r="625" spans="1:3">
      <c r="A625">
        <v>623</v>
      </c>
      <c r="B625">
        <v>483848.336722338</v>
      </c>
      <c r="C625">
        <v>1526410.977321719</v>
      </c>
    </row>
    <row r="626" spans="1:3">
      <c r="A626">
        <v>624</v>
      </c>
      <c r="B626">
        <v>483841.0735336882</v>
      </c>
      <c r="C626">
        <v>1526407.606334809</v>
      </c>
    </row>
    <row r="627" spans="1:3">
      <c r="A627">
        <v>625</v>
      </c>
      <c r="B627">
        <v>483843.4942808439</v>
      </c>
      <c r="C627">
        <v>1526408.613891684</v>
      </c>
    </row>
    <row r="628" spans="1:3">
      <c r="A628">
        <v>626</v>
      </c>
      <c r="B628">
        <v>483840.0347083642</v>
      </c>
      <c r="C628">
        <v>1526406.104176343</v>
      </c>
    </row>
    <row r="629" spans="1:3">
      <c r="A629">
        <v>627</v>
      </c>
      <c r="B629">
        <v>483845.4799960301</v>
      </c>
      <c r="C629">
        <v>1526409.648625659</v>
      </c>
    </row>
    <row r="630" spans="1:3">
      <c r="A630">
        <v>628</v>
      </c>
      <c r="B630">
        <v>483843.6032476303</v>
      </c>
      <c r="C630">
        <v>1526408.499376486</v>
      </c>
    </row>
    <row r="631" spans="1:3">
      <c r="A631">
        <v>629</v>
      </c>
      <c r="B631">
        <v>483843.8472333089</v>
      </c>
      <c r="C631">
        <v>1526408.984978219</v>
      </c>
    </row>
    <row r="632" spans="1:3">
      <c r="A632">
        <v>630</v>
      </c>
      <c r="B632">
        <v>483844.4317855084</v>
      </c>
      <c r="C632">
        <v>1526408.844966633</v>
      </c>
    </row>
    <row r="633" spans="1:3">
      <c r="A633">
        <v>631</v>
      </c>
      <c r="B633">
        <v>483843.071117134</v>
      </c>
      <c r="C633">
        <v>1526408.184284265</v>
      </c>
    </row>
    <row r="634" spans="1:3">
      <c r="A634">
        <v>632</v>
      </c>
      <c r="B634">
        <v>483840.3332850095</v>
      </c>
      <c r="C634">
        <v>1526406.710485555</v>
      </c>
    </row>
    <row r="635" spans="1:3">
      <c r="A635">
        <v>633</v>
      </c>
      <c r="B635">
        <v>483844.7076931195</v>
      </c>
      <c r="C635">
        <v>1526409.320409472</v>
      </c>
    </row>
    <row r="636" spans="1:3">
      <c r="A636">
        <v>634</v>
      </c>
      <c r="B636">
        <v>483845.3894587744</v>
      </c>
      <c r="C636">
        <v>1526409.348950255</v>
      </c>
    </row>
    <row r="637" spans="1:3">
      <c r="A637">
        <v>635</v>
      </c>
      <c r="B637">
        <v>483840.1667673218</v>
      </c>
      <c r="C637">
        <v>1526406.40732026</v>
      </c>
    </row>
    <row r="638" spans="1:3">
      <c r="A638">
        <v>636</v>
      </c>
      <c r="B638">
        <v>483839.1743629969</v>
      </c>
      <c r="C638">
        <v>1526406.010500154</v>
      </c>
    </row>
    <row r="639" spans="1:3">
      <c r="A639">
        <v>637</v>
      </c>
      <c r="B639">
        <v>483837.4486443058</v>
      </c>
      <c r="C639">
        <v>1526404.880438547</v>
      </c>
    </row>
    <row r="640" spans="1:3">
      <c r="A640">
        <v>638</v>
      </c>
      <c r="B640">
        <v>483835.7985145537</v>
      </c>
      <c r="C640">
        <v>1526403.915245851</v>
      </c>
    </row>
    <row r="641" spans="1:3">
      <c r="A641">
        <v>639</v>
      </c>
      <c r="B641">
        <v>483833.9637635198</v>
      </c>
      <c r="C641">
        <v>1526402.858607484</v>
      </c>
    </row>
    <row r="642" spans="1:3">
      <c r="A642">
        <v>640</v>
      </c>
      <c r="B642">
        <v>483835.2867606806</v>
      </c>
      <c r="C642">
        <v>1526403.421442887</v>
      </c>
    </row>
    <row r="643" spans="1:3">
      <c r="A643">
        <v>641</v>
      </c>
      <c r="B643">
        <v>483834.2954701904</v>
      </c>
      <c r="C643">
        <v>1526403.02794673</v>
      </c>
    </row>
    <row r="644" spans="1:3">
      <c r="A644">
        <v>642</v>
      </c>
      <c r="B644">
        <v>483835.8617319218</v>
      </c>
      <c r="C644">
        <v>1526403.588598313</v>
      </c>
    </row>
    <row r="645" spans="1:3">
      <c r="A645">
        <v>643</v>
      </c>
      <c r="B645">
        <v>483838.5522021467</v>
      </c>
      <c r="C645">
        <v>1526405.172297284</v>
      </c>
    </row>
    <row r="646" spans="1:3">
      <c r="A646">
        <v>644</v>
      </c>
      <c r="B646">
        <v>483837.1214612721</v>
      </c>
      <c r="C646">
        <v>1526404.283059689</v>
      </c>
    </row>
    <row r="647" spans="1:3">
      <c r="A647">
        <v>645</v>
      </c>
      <c r="B647">
        <v>483836.366710867</v>
      </c>
      <c r="C647">
        <v>1526403.905690095</v>
      </c>
    </row>
    <row r="648" spans="1:3">
      <c r="A648">
        <v>646</v>
      </c>
      <c r="B648">
        <v>483836.6389303159</v>
      </c>
      <c r="C648">
        <v>1526404.13600221</v>
      </c>
    </row>
    <row r="649" spans="1:3">
      <c r="A649">
        <v>647</v>
      </c>
      <c r="B649">
        <v>483832.7664113321</v>
      </c>
      <c r="C649">
        <v>1526401.410087704</v>
      </c>
    </row>
    <row r="650" spans="1:3">
      <c r="A650">
        <v>648</v>
      </c>
      <c r="B650">
        <v>483831.9256857482</v>
      </c>
      <c r="C650">
        <v>1526400.939478922</v>
      </c>
    </row>
    <row r="651" spans="1:3">
      <c r="A651">
        <v>649</v>
      </c>
      <c r="B651">
        <v>483834.1007272507</v>
      </c>
      <c r="C651">
        <v>1526402.365640146</v>
      </c>
    </row>
    <row r="652" spans="1:3">
      <c r="A652">
        <v>650</v>
      </c>
      <c r="B652">
        <v>483836.3403298461</v>
      </c>
      <c r="C652">
        <v>1526403.285875692</v>
      </c>
    </row>
    <row r="653" spans="1:3">
      <c r="A653">
        <v>651</v>
      </c>
      <c r="B653">
        <v>483831.0026396611</v>
      </c>
      <c r="C653">
        <v>1526400.1114604</v>
      </c>
    </row>
    <row r="654" spans="1:3">
      <c r="A654">
        <v>652</v>
      </c>
      <c r="B654">
        <v>483834.5213407935</v>
      </c>
      <c r="C654">
        <v>1526402.353698193</v>
      </c>
    </row>
    <row r="655" spans="1:3">
      <c r="A655">
        <v>653</v>
      </c>
      <c r="B655">
        <v>483831.3706286556</v>
      </c>
      <c r="C655">
        <v>1526400.875585837</v>
      </c>
    </row>
    <row r="656" spans="1:3">
      <c r="A656">
        <v>654</v>
      </c>
      <c r="B656">
        <v>483832.7078854425</v>
      </c>
      <c r="C656">
        <v>1526401.42868469</v>
      </c>
    </row>
    <row r="657" spans="1:3">
      <c r="A657">
        <v>655</v>
      </c>
      <c r="B657">
        <v>483834.8478294476</v>
      </c>
      <c r="C657">
        <v>1526402.357752088</v>
      </c>
    </row>
    <row r="658" spans="1:3">
      <c r="A658">
        <v>656</v>
      </c>
      <c r="B658">
        <v>483835.2439549666</v>
      </c>
      <c r="C658">
        <v>1526402.751738543</v>
      </c>
    </row>
    <row r="659" spans="1:3">
      <c r="A659">
        <v>657</v>
      </c>
      <c r="B659">
        <v>483829.6706209315</v>
      </c>
      <c r="C659">
        <v>1526399.74229351</v>
      </c>
    </row>
    <row r="660" spans="1:3">
      <c r="A660">
        <v>658</v>
      </c>
      <c r="B660">
        <v>483831.1704755994</v>
      </c>
      <c r="C660">
        <v>1526400.493858339</v>
      </c>
    </row>
    <row r="661" spans="1:3">
      <c r="A661">
        <v>659</v>
      </c>
      <c r="B661">
        <v>483832.6994536158</v>
      </c>
      <c r="C661">
        <v>1526401.385572833</v>
      </c>
    </row>
    <row r="662" spans="1:3">
      <c r="A662">
        <v>660</v>
      </c>
      <c r="B662">
        <v>483834.0153298514</v>
      </c>
      <c r="C662">
        <v>1526402.026568611</v>
      </c>
    </row>
    <row r="663" spans="1:3">
      <c r="A663">
        <v>661</v>
      </c>
      <c r="B663">
        <v>483832.7015027787</v>
      </c>
      <c r="C663">
        <v>1526401.396254043</v>
      </c>
    </row>
    <row r="664" spans="1:3">
      <c r="A664">
        <v>662</v>
      </c>
      <c r="B664">
        <v>483833.2345841214</v>
      </c>
      <c r="C664">
        <v>1526401.738947607</v>
      </c>
    </row>
    <row r="665" spans="1:3">
      <c r="A665">
        <v>663</v>
      </c>
      <c r="B665">
        <v>483833.9596209747</v>
      </c>
      <c r="C665">
        <v>1526402.017829381</v>
      </c>
    </row>
    <row r="666" spans="1:3">
      <c r="A666">
        <v>664</v>
      </c>
      <c r="B666">
        <v>483833.4894890066</v>
      </c>
      <c r="C666">
        <v>1526401.779082956</v>
      </c>
    </row>
    <row r="667" spans="1:3">
      <c r="A667">
        <v>665</v>
      </c>
      <c r="B667">
        <v>483834.8374162806</v>
      </c>
      <c r="C667">
        <v>1526402.618168286</v>
      </c>
    </row>
    <row r="668" spans="1:3">
      <c r="A668">
        <v>666</v>
      </c>
      <c r="B668">
        <v>483834.5771851373</v>
      </c>
      <c r="C668">
        <v>1526402.641179833</v>
      </c>
    </row>
    <row r="669" spans="1:3">
      <c r="A669">
        <v>667</v>
      </c>
      <c r="B669">
        <v>483834.113525537</v>
      </c>
      <c r="C669">
        <v>1526402.270656055</v>
      </c>
    </row>
    <row r="670" spans="1:3">
      <c r="A670">
        <v>668</v>
      </c>
      <c r="B670">
        <v>483834.4788728231</v>
      </c>
      <c r="C670">
        <v>1526402.401905398</v>
      </c>
    </row>
    <row r="671" spans="1:3">
      <c r="A671">
        <v>669</v>
      </c>
      <c r="B671">
        <v>483834.2356084395</v>
      </c>
      <c r="C671">
        <v>1526402.191697662</v>
      </c>
    </row>
    <row r="672" spans="1:3">
      <c r="A672">
        <v>670</v>
      </c>
      <c r="B672">
        <v>483833.062741054</v>
      </c>
      <c r="C672">
        <v>1526401.430099787</v>
      </c>
    </row>
    <row r="673" spans="1:3">
      <c r="A673">
        <v>671</v>
      </c>
      <c r="B673">
        <v>483835.407383255</v>
      </c>
      <c r="C673">
        <v>1526402.831677813</v>
      </c>
    </row>
    <row r="674" spans="1:3">
      <c r="A674">
        <v>672</v>
      </c>
      <c r="B674">
        <v>483835.21057153</v>
      </c>
      <c r="C674">
        <v>1526402.680307567</v>
      </c>
    </row>
    <row r="675" spans="1:3">
      <c r="A675">
        <v>673</v>
      </c>
      <c r="B675">
        <v>483834.8608291709</v>
      </c>
      <c r="C675">
        <v>1526402.571757131</v>
      </c>
    </row>
    <row r="676" spans="1:3">
      <c r="A676">
        <v>674</v>
      </c>
      <c r="B676">
        <v>483832.2747272287</v>
      </c>
      <c r="C676">
        <v>1526401.091053941</v>
      </c>
    </row>
    <row r="677" spans="1:3">
      <c r="A677">
        <v>675</v>
      </c>
      <c r="B677">
        <v>483835.7337693254</v>
      </c>
      <c r="C677">
        <v>1526402.991796257</v>
      </c>
    </row>
    <row r="678" spans="1:3">
      <c r="A678">
        <v>676</v>
      </c>
      <c r="B678">
        <v>483839.8044310449</v>
      </c>
      <c r="C678">
        <v>1526405.211000662</v>
      </c>
    </row>
    <row r="679" spans="1:3">
      <c r="A679">
        <v>677</v>
      </c>
      <c r="B679">
        <v>483834.8457575064</v>
      </c>
      <c r="C679">
        <v>1526402.518994197</v>
      </c>
    </row>
    <row r="680" spans="1:3">
      <c r="A680">
        <v>678</v>
      </c>
      <c r="B680">
        <v>483836.7508416073</v>
      </c>
      <c r="C680">
        <v>1526403.554928225</v>
      </c>
    </row>
    <row r="681" spans="1:3">
      <c r="A681">
        <v>679</v>
      </c>
      <c r="B681">
        <v>483835.1383091575</v>
      </c>
      <c r="C681">
        <v>1526402.720817229</v>
      </c>
    </row>
    <row r="682" spans="1:3">
      <c r="A682">
        <v>680</v>
      </c>
      <c r="B682">
        <v>483836.7251203451</v>
      </c>
      <c r="C682">
        <v>1526403.604306594</v>
      </c>
    </row>
    <row r="683" spans="1:3">
      <c r="A683">
        <v>681</v>
      </c>
      <c r="B683">
        <v>483835.620243189</v>
      </c>
      <c r="C683">
        <v>1526402.958841589</v>
      </c>
    </row>
    <row r="684" spans="1:3">
      <c r="A684">
        <v>682</v>
      </c>
      <c r="B684">
        <v>483836.6837231569</v>
      </c>
      <c r="C684">
        <v>1526403.353424166</v>
      </c>
    </row>
    <row r="685" spans="1:3">
      <c r="A685">
        <v>683</v>
      </c>
      <c r="B685">
        <v>483834.8796250097</v>
      </c>
      <c r="C685">
        <v>1526402.461150678</v>
      </c>
    </row>
    <row r="686" spans="1:3">
      <c r="A686">
        <v>684</v>
      </c>
      <c r="B686">
        <v>483834.9055088308</v>
      </c>
      <c r="C686">
        <v>1526402.493107271</v>
      </c>
    </row>
    <row r="687" spans="1:3">
      <c r="A687">
        <v>685</v>
      </c>
      <c r="B687">
        <v>483834.6236374875</v>
      </c>
      <c r="C687">
        <v>1526402.305231226</v>
      </c>
    </row>
    <row r="688" spans="1:3">
      <c r="A688">
        <v>686</v>
      </c>
      <c r="B688">
        <v>483834.9229631629</v>
      </c>
      <c r="C688">
        <v>1526402.481202257</v>
      </c>
    </row>
    <row r="689" spans="1:3">
      <c r="A689">
        <v>687</v>
      </c>
      <c r="B689">
        <v>483834.5769766573</v>
      </c>
      <c r="C689">
        <v>1526402.449059118</v>
      </c>
    </row>
    <row r="690" spans="1:3">
      <c r="A690">
        <v>688</v>
      </c>
      <c r="B690">
        <v>483834.4909392577</v>
      </c>
      <c r="C690">
        <v>1526402.401607472</v>
      </c>
    </row>
    <row r="691" spans="1:3">
      <c r="A691">
        <v>689</v>
      </c>
      <c r="B691">
        <v>483834.6183017201</v>
      </c>
      <c r="C691">
        <v>1526402.402777534</v>
      </c>
    </row>
    <row r="692" spans="1:3">
      <c r="A692">
        <v>690</v>
      </c>
      <c r="B692">
        <v>483834.0576443106</v>
      </c>
      <c r="C692">
        <v>1526402.08922499</v>
      </c>
    </row>
    <row r="693" spans="1:3">
      <c r="A693">
        <v>691</v>
      </c>
      <c r="B693">
        <v>483834.428879627</v>
      </c>
      <c r="C693">
        <v>1526402.252300601</v>
      </c>
    </row>
    <row r="694" spans="1:3">
      <c r="A694">
        <v>692</v>
      </c>
      <c r="B694">
        <v>483835.3206454127</v>
      </c>
      <c r="C694">
        <v>1526402.774031684</v>
      </c>
    </row>
    <row r="695" spans="1:3">
      <c r="A695">
        <v>693</v>
      </c>
      <c r="B695">
        <v>483836.2741791987</v>
      </c>
      <c r="C695">
        <v>1526403.299483678</v>
      </c>
    </row>
    <row r="696" spans="1:3">
      <c r="A696">
        <v>694</v>
      </c>
      <c r="B696">
        <v>483836.6767455491</v>
      </c>
      <c r="C696">
        <v>1526403.477775405</v>
      </c>
    </row>
    <row r="697" spans="1:3">
      <c r="A697">
        <v>695</v>
      </c>
      <c r="B697">
        <v>483836.5162655609</v>
      </c>
      <c r="C697">
        <v>1526403.366229473</v>
      </c>
    </row>
    <row r="698" spans="1:3">
      <c r="A698">
        <v>696</v>
      </c>
      <c r="B698">
        <v>483836.4958808048</v>
      </c>
      <c r="C698">
        <v>1526403.353704033</v>
      </c>
    </row>
    <row r="699" spans="1:3">
      <c r="A699">
        <v>697</v>
      </c>
      <c r="B699">
        <v>483836.3097176782</v>
      </c>
      <c r="C699">
        <v>1526403.265260685</v>
      </c>
    </row>
    <row r="700" spans="1:3">
      <c r="A700">
        <v>698</v>
      </c>
      <c r="B700">
        <v>483836.5122627317</v>
      </c>
      <c r="C700">
        <v>1526403.348737413</v>
      </c>
    </row>
    <row r="701" spans="1:3">
      <c r="A701">
        <v>699</v>
      </c>
      <c r="B701">
        <v>483835.8262738606</v>
      </c>
      <c r="C701">
        <v>1526402.965965504</v>
      </c>
    </row>
    <row r="702" spans="1:3">
      <c r="A702">
        <v>700</v>
      </c>
      <c r="B702">
        <v>483836.0793469269</v>
      </c>
      <c r="C702">
        <v>1526403.097611288</v>
      </c>
    </row>
    <row r="703" spans="1:3">
      <c r="A703">
        <v>701</v>
      </c>
      <c r="B703">
        <v>483836.9250746632</v>
      </c>
      <c r="C703">
        <v>1526403.630402784</v>
      </c>
    </row>
    <row r="704" spans="1:3">
      <c r="A704">
        <v>702</v>
      </c>
      <c r="B704">
        <v>483836.7955538222</v>
      </c>
      <c r="C704">
        <v>1526403.529885977</v>
      </c>
    </row>
    <row r="705" spans="1:3">
      <c r="A705">
        <v>703</v>
      </c>
      <c r="B705">
        <v>483837.096984517</v>
      </c>
      <c r="C705">
        <v>1526403.688336965</v>
      </c>
    </row>
    <row r="706" spans="1:3">
      <c r="A706">
        <v>704</v>
      </c>
      <c r="B706">
        <v>483836.3122354854</v>
      </c>
      <c r="C706">
        <v>1526403.330915251</v>
      </c>
    </row>
    <row r="707" spans="1:3">
      <c r="A707">
        <v>705</v>
      </c>
      <c r="B707">
        <v>483836.5247448157</v>
      </c>
      <c r="C707">
        <v>1526403.327860837</v>
      </c>
    </row>
    <row r="708" spans="1:3">
      <c r="A708">
        <v>706</v>
      </c>
      <c r="B708">
        <v>483836.7980860612</v>
      </c>
      <c r="C708">
        <v>1526403.554822179</v>
      </c>
    </row>
    <row r="709" spans="1:3">
      <c r="A709">
        <v>707</v>
      </c>
      <c r="B709">
        <v>483835.9839856224</v>
      </c>
      <c r="C709">
        <v>1526403.06195049</v>
      </c>
    </row>
    <row r="710" spans="1:3">
      <c r="A710">
        <v>708</v>
      </c>
      <c r="B710">
        <v>483835.7307081751</v>
      </c>
      <c r="C710">
        <v>1526402.918143074</v>
      </c>
    </row>
    <row r="711" spans="1:3">
      <c r="A711">
        <v>709</v>
      </c>
      <c r="B711">
        <v>483836.2478057489</v>
      </c>
      <c r="C711">
        <v>1526403.174474132</v>
      </c>
    </row>
    <row r="712" spans="1:3">
      <c r="A712">
        <v>710</v>
      </c>
      <c r="B712">
        <v>483835.8045784741</v>
      </c>
      <c r="C712">
        <v>1526402.937993636</v>
      </c>
    </row>
    <row r="713" spans="1:3">
      <c r="A713">
        <v>711</v>
      </c>
      <c r="B713">
        <v>483836.0532042191</v>
      </c>
      <c r="C713">
        <v>1526403.029892883</v>
      </c>
    </row>
    <row r="714" spans="1:3">
      <c r="A714">
        <v>712</v>
      </c>
      <c r="B714">
        <v>483835.995368376</v>
      </c>
      <c r="C714">
        <v>1526403.014440629</v>
      </c>
    </row>
    <row r="715" spans="1:3">
      <c r="A715">
        <v>713</v>
      </c>
      <c r="B715">
        <v>483835.9029451618</v>
      </c>
      <c r="C715">
        <v>1526402.959882431</v>
      </c>
    </row>
    <row r="716" spans="1:3">
      <c r="A716">
        <v>714</v>
      </c>
      <c r="B716">
        <v>483835.7494416616</v>
      </c>
      <c r="C716">
        <v>1526402.865857436</v>
      </c>
    </row>
    <row r="717" spans="1:3">
      <c r="A717">
        <v>715</v>
      </c>
      <c r="B717">
        <v>483835.7917198771</v>
      </c>
      <c r="C717">
        <v>1526402.881387727</v>
      </c>
    </row>
    <row r="718" spans="1:3">
      <c r="A718">
        <v>716</v>
      </c>
      <c r="B718">
        <v>483835.7167176738</v>
      </c>
      <c r="C718">
        <v>1526402.834542892</v>
      </c>
    </row>
    <row r="719" spans="1:3">
      <c r="A719">
        <v>717</v>
      </c>
      <c r="B719">
        <v>483835.940773455</v>
      </c>
      <c r="C719">
        <v>1526402.929356584</v>
      </c>
    </row>
    <row r="720" spans="1:3">
      <c r="A720">
        <v>718</v>
      </c>
      <c r="B720">
        <v>483836.0645797778</v>
      </c>
      <c r="C720">
        <v>1526403.007789797</v>
      </c>
    </row>
    <row r="721" spans="1:3">
      <c r="A721">
        <v>719</v>
      </c>
      <c r="B721">
        <v>483836.1530137888</v>
      </c>
      <c r="C721">
        <v>1526403.093089217</v>
      </c>
    </row>
    <row r="722" spans="1:3">
      <c r="A722">
        <v>720</v>
      </c>
      <c r="B722">
        <v>483835.578598554</v>
      </c>
      <c r="C722">
        <v>1526402.735016326</v>
      </c>
    </row>
    <row r="723" spans="1:3">
      <c r="A723">
        <v>721</v>
      </c>
      <c r="B723">
        <v>483835.9498130471</v>
      </c>
      <c r="C723">
        <v>1526402.935926267</v>
      </c>
    </row>
    <row r="724" spans="1:3">
      <c r="A724">
        <v>722</v>
      </c>
      <c r="B724">
        <v>483836.2666691021</v>
      </c>
      <c r="C724">
        <v>1526403.073072993</v>
      </c>
    </row>
    <row r="725" spans="1:3">
      <c r="A725">
        <v>723</v>
      </c>
      <c r="B725">
        <v>483835.8086521771</v>
      </c>
      <c r="C725">
        <v>1526402.86192904</v>
      </c>
    </row>
    <row r="726" spans="1:3">
      <c r="A726">
        <v>724</v>
      </c>
      <c r="B726">
        <v>483836.1930227299</v>
      </c>
      <c r="C726">
        <v>1526403.050305075</v>
      </c>
    </row>
    <row r="727" spans="1:3">
      <c r="A727">
        <v>725</v>
      </c>
      <c r="B727">
        <v>483836.4065495278</v>
      </c>
      <c r="C727">
        <v>1526403.193730592</v>
      </c>
    </row>
    <row r="728" spans="1:3">
      <c r="A728">
        <v>726</v>
      </c>
      <c r="B728">
        <v>483835.8617573362</v>
      </c>
      <c r="C728">
        <v>1526402.906471868</v>
      </c>
    </row>
    <row r="729" spans="1:3">
      <c r="A729">
        <v>727</v>
      </c>
      <c r="B729">
        <v>483836.4040374348</v>
      </c>
      <c r="C729">
        <v>1526403.171305634</v>
      </c>
    </row>
    <row r="730" spans="1:3">
      <c r="A730">
        <v>728</v>
      </c>
      <c r="B730">
        <v>483836.7059602439</v>
      </c>
      <c r="C730">
        <v>1526403.352079115</v>
      </c>
    </row>
    <row r="731" spans="1:3">
      <c r="A731">
        <v>729</v>
      </c>
      <c r="B731">
        <v>483836.0311852106</v>
      </c>
      <c r="C731">
        <v>1526402.984075076</v>
      </c>
    </row>
    <row r="732" spans="1:3">
      <c r="A732">
        <v>730</v>
      </c>
      <c r="B732">
        <v>483836.2119803193</v>
      </c>
      <c r="C732">
        <v>1526403.047008698</v>
      </c>
    </row>
    <row r="733" spans="1:3">
      <c r="A733">
        <v>731</v>
      </c>
      <c r="B733">
        <v>483835.8967608562</v>
      </c>
      <c r="C733">
        <v>1526402.894517396</v>
      </c>
    </row>
    <row r="734" spans="1:3">
      <c r="A734">
        <v>732</v>
      </c>
      <c r="B734">
        <v>483836.0071588787</v>
      </c>
      <c r="C734">
        <v>1526403.008647296</v>
      </c>
    </row>
    <row r="735" spans="1:3">
      <c r="A735">
        <v>733</v>
      </c>
      <c r="B735">
        <v>483835.9280518082</v>
      </c>
      <c r="C735">
        <v>1526402.930233578</v>
      </c>
    </row>
    <row r="736" spans="1:3">
      <c r="A736">
        <v>734</v>
      </c>
      <c r="B736">
        <v>483836.1836726027</v>
      </c>
      <c r="C736">
        <v>1526402.972360507</v>
      </c>
    </row>
    <row r="737" spans="1:3">
      <c r="A737">
        <v>735</v>
      </c>
      <c r="B737">
        <v>483836.1072980197</v>
      </c>
      <c r="C737">
        <v>1526402.925013455</v>
      </c>
    </row>
    <row r="738" spans="1:3">
      <c r="A738">
        <v>736</v>
      </c>
      <c r="B738">
        <v>483836.2312025737</v>
      </c>
      <c r="C738">
        <v>1526403.002031829</v>
      </c>
    </row>
    <row r="739" spans="1:3">
      <c r="A739">
        <v>737</v>
      </c>
      <c r="B739">
        <v>483836.1063438579</v>
      </c>
      <c r="C739">
        <v>1526402.921899419</v>
      </c>
    </row>
    <row r="740" spans="1:3">
      <c r="A740">
        <v>738</v>
      </c>
      <c r="B740">
        <v>483836.071732074</v>
      </c>
      <c r="C740">
        <v>1526402.898348426</v>
      </c>
    </row>
    <row r="741" spans="1:3">
      <c r="A741">
        <v>739</v>
      </c>
      <c r="B741">
        <v>483835.9798463304</v>
      </c>
      <c r="C741">
        <v>1526402.851839951</v>
      </c>
    </row>
    <row r="742" spans="1:3">
      <c r="A742">
        <v>740</v>
      </c>
      <c r="B742">
        <v>483836.1418481807</v>
      </c>
      <c r="C742">
        <v>1526402.936987004</v>
      </c>
    </row>
    <row r="743" spans="1:3">
      <c r="A743">
        <v>741</v>
      </c>
      <c r="B743">
        <v>483836.1311203204</v>
      </c>
      <c r="C743">
        <v>1526402.930938963</v>
      </c>
    </row>
    <row r="744" spans="1:3">
      <c r="A744">
        <v>742</v>
      </c>
      <c r="B744">
        <v>483835.8251493645</v>
      </c>
      <c r="C744">
        <v>1526402.767626931</v>
      </c>
    </row>
    <row r="745" spans="1:3">
      <c r="A745">
        <v>743</v>
      </c>
      <c r="B745">
        <v>483836.1299919406</v>
      </c>
      <c r="C745">
        <v>1526402.936349868</v>
      </c>
    </row>
    <row r="746" spans="1:3">
      <c r="A746">
        <v>744</v>
      </c>
      <c r="B746">
        <v>483836.3254097746</v>
      </c>
      <c r="C746">
        <v>1526403.027988729</v>
      </c>
    </row>
    <row r="747" spans="1:3">
      <c r="A747">
        <v>745</v>
      </c>
      <c r="B747">
        <v>483836.4017790816</v>
      </c>
      <c r="C747">
        <v>1526403.071317503</v>
      </c>
    </row>
    <row r="748" spans="1:3">
      <c r="A748">
        <v>746</v>
      </c>
      <c r="B748">
        <v>483836.5531024106</v>
      </c>
      <c r="C748">
        <v>1526403.159726937</v>
      </c>
    </row>
    <row r="749" spans="1:3">
      <c r="A749">
        <v>747</v>
      </c>
      <c r="B749">
        <v>483836.3015945864</v>
      </c>
      <c r="C749">
        <v>1526403.016820549</v>
      </c>
    </row>
    <row r="750" spans="1:3">
      <c r="A750">
        <v>748</v>
      </c>
      <c r="B750">
        <v>483836.4657981499</v>
      </c>
      <c r="C750">
        <v>1526403.088283012</v>
      </c>
    </row>
    <row r="751" spans="1:3">
      <c r="A751">
        <v>749</v>
      </c>
      <c r="B751">
        <v>483836.4541481266</v>
      </c>
      <c r="C751">
        <v>1526403.074577</v>
      </c>
    </row>
    <row r="752" spans="1:3">
      <c r="A752">
        <v>750</v>
      </c>
      <c r="B752">
        <v>483836.4745718286</v>
      </c>
      <c r="C752">
        <v>1526403.084200308</v>
      </c>
    </row>
    <row r="753" spans="1:3">
      <c r="A753">
        <v>751</v>
      </c>
      <c r="B753">
        <v>483836.4388658397</v>
      </c>
      <c r="C753">
        <v>1526403.080328568</v>
      </c>
    </row>
    <row r="754" spans="1:3">
      <c r="A754">
        <v>752</v>
      </c>
      <c r="B754">
        <v>483836.3385455804</v>
      </c>
      <c r="C754">
        <v>1526403.009896907</v>
      </c>
    </row>
    <row r="755" spans="1:3">
      <c r="A755">
        <v>753</v>
      </c>
      <c r="B755">
        <v>483836.3921155299</v>
      </c>
      <c r="C755">
        <v>1526403.043446306</v>
      </c>
    </row>
    <row r="756" spans="1:3">
      <c r="A756">
        <v>754</v>
      </c>
      <c r="B756">
        <v>483836.418958743</v>
      </c>
      <c r="C756">
        <v>1526403.046633859</v>
      </c>
    </row>
    <row r="757" spans="1:3">
      <c r="A757">
        <v>755</v>
      </c>
      <c r="B757">
        <v>483836.388245429</v>
      </c>
      <c r="C757">
        <v>1526403.016324614</v>
      </c>
    </row>
    <row r="758" spans="1:3">
      <c r="A758">
        <v>756</v>
      </c>
      <c r="B758">
        <v>483836.3265200561</v>
      </c>
      <c r="C758">
        <v>1526402.983972107</v>
      </c>
    </row>
    <row r="759" spans="1:3">
      <c r="A759">
        <v>757</v>
      </c>
      <c r="B759">
        <v>483836.1201057327</v>
      </c>
      <c r="C759">
        <v>1526402.858247891</v>
      </c>
    </row>
    <row r="760" spans="1:3">
      <c r="A760">
        <v>758</v>
      </c>
      <c r="B760">
        <v>483836.2384300214</v>
      </c>
      <c r="C760">
        <v>1526402.924532295</v>
      </c>
    </row>
    <row r="761" spans="1:3">
      <c r="A761">
        <v>759</v>
      </c>
      <c r="B761">
        <v>483836.0369430691</v>
      </c>
      <c r="C761">
        <v>1526402.799253029</v>
      </c>
    </row>
    <row r="762" spans="1:3">
      <c r="A762">
        <v>760</v>
      </c>
      <c r="B762">
        <v>483836.0529322415</v>
      </c>
      <c r="C762">
        <v>1526402.815258618</v>
      </c>
    </row>
    <row r="763" spans="1:3">
      <c r="A763">
        <v>761</v>
      </c>
      <c r="B763">
        <v>483836.3120201845</v>
      </c>
      <c r="C763">
        <v>1526402.95257162</v>
      </c>
    </row>
    <row r="764" spans="1:3">
      <c r="A764">
        <v>762</v>
      </c>
      <c r="B764">
        <v>483836.4269538485</v>
      </c>
      <c r="C764">
        <v>1526403.008705852</v>
      </c>
    </row>
    <row r="765" spans="1:3">
      <c r="A765">
        <v>763</v>
      </c>
      <c r="B765">
        <v>483836.3772323505</v>
      </c>
      <c r="C765">
        <v>1526402.980681011</v>
      </c>
    </row>
    <row r="766" spans="1:3">
      <c r="A766">
        <v>764</v>
      </c>
      <c r="B766">
        <v>483836.3197876316</v>
      </c>
      <c r="C766">
        <v>1526402.955041538</v>
      </c>
    </row>
    <row r="767" spans="1:3">
      <c r="A767">
        <v>765</v>
      </c>
      <c r="B767">
        <v>483835.9769987388</v>
      </c>
      <c r="C767">
        <v>1526402.771498521</v>
      </c>
    </row>
    <row r="768" spans="1:3">
      <c r="A768">
        <v>766</v>
      </c>
      <c r="B768">
        <v>483836.3039041016</v>
      </c>
      <c r="C768">
        <v>1526402.941064757</v>
      </c>
    </row>
    <row r="769" spans="1:3">
      <c r="A769">
        <v>767</v>
      </c>
      <c r="B769">
        <v>483836.3701975074</v>
      </c>
      <c r="C769">
        <v>1526402.988922698</v>
      </c>
    </row>
    <row r="770" spans="1:3">
      <c r="A770">
        <v>768</v>
      </c>
      <c r="B770">
        <v>483836.3422086556</v>
      </c>
      <c r="C770">
        <v>1526402.954598667</v>
      </c>
    </row>
    <row r="771" spans="1:3">
      <c r="A771">
        <v>769</v>
      </c>
      <c r="B771">
        <v>483836.2191568561</v>
      </c>
      <c r="C771">
        <v>1526402.89178842</v>
      </c>
    </row>
    <row r="772" spans="1:3">
      <c r="A772">
        <v>770</v>
      </c>
      <c r="B772">
        <v>483836.4185650857</v>
      </c>
      <c r="C772">
        <v>1526402.992981959</v>
      </c>
    </row>
    <row r="773" spans="1:3">
      <c r="A773">
        <v>771</v>
      </c>
      <c r="B773">
        <v>483836.3205300878</v>
      </c>
      <c r="C773">
        <v>1526402.938958842</v>
      </c>
    </row>
    <row r="774" spans="1:3">
      <c r="A774">
        <v>772</v>
      </c>
      <c r="B774">
        <v>483836.3407057685</v>
      </c>
      <c r="C774">
        <v>1526402.963419758</v>
      </c>
    </row>
    <row r="775" spans="1:3">
      <c r="A775">
        <v>773</v>
      </c>
      <c r="B775">
        <v>483836.3437393872</v>
      </c>
      <c r="C775">
        <v>1526402.931201598</v>
      </c>
    </row>
    <row r="776" spans="1:3">
      <c r="A776">
        <v>774</v>
      </c>
      <c r="B776">
        <v>483836.2262565319</v>
      </c>
      <c r="C776">
        <v>1526402.894881266</v>
      </c>
    </row>
    <row r="777" spans="1:3">
      <c r="A777">
        <v>775</v>
      </c>
      <c r="B777">
        <v>483836.3638285265</v>
      </c>
      <c r="C777">
        <v>1526402.945593669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7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12103354.86254715</v>
      </c>
      <c r="C2">
        <v>0</v>
      </c>
    </row>
    <row r="3" spans="1:3">
      <c r="A3">
        <v>1</v>
      </c>
      <c r="B3">
        <v>60359840.04983465</v>
      </c>
      <c r="C3">
        <v>693037.3738721409</v>
      </c>
    </row>
    <row r="4" spans="1:3">
      <c r="A4">
        <v>2</v>
      </c>
      <c r="B4">
        <v>59799007.2744396</v>
      </c>
      <c r="C4">
        <v>694909.6692838925</v>
      </c>
    </row>
    <row r="5" spans="1:3">
      <c r="A5">
        <v>3</v>
      </c>
      <c r="B5">
        <v>59239594.16445421</v>
      </c>
      <c r="C5">
        <v>696777.7535814049</v>
      </c>
    </row>
    <row r="6" spans="1:3">
      <c r="A6">
        <v>4</v>
      </c>
      <c r="B6">
        <v>58682766.30204318</v>
      </c>
      <c r="C6">
        <v>698642.4340590819</v>
      </c>
    </row>
    <row r="7" spans="1:3">
      <c r="A7">
        <v>5</v>
      </c>
      <c r="B7">
        <v>58128812.64599646</v>
      </c>
      <c r="C7">
        <v>700504.3683125381</v>
      </c>
    </row>
    <row r="8" spans="1:3">
      <c r="A8">
        <v>6</v>
      </c>
      <c r="B8">
        <v>57575980.52652457</v>
      </c>
      <c r="C8">
        <v>702364.1067562125</v>
      </c>
    </row>
    <row r="9" spans="1:3">
      <c r="A9">
        <v>7</v>
      </c>
      <c r="B9">
        <v>57023038.70762396</v>
      </c>
      <c r="C9">
        <v>704222.1229995899</v>
      </c>
    </row>
    <row r="10" spans="1:3">
      <c r="A10">
        <v>8</v>
      </c>
      <c r="B10">
        <v>56469623.19582961</v>
      </c>
      <c r="C10">
        <v>706078.8363804752</v>
      </c>
    </row>
    <row r="11" spans="1:3">
      <c r="A11">
        <v>9</v>
      </c>
      <c r="B11">
        <v>55917367.26338984</v>
      </c>
      <c r="C11">
        <v>707934.6294205504</v>
      </c>
    </row>
    <row r="12" spans="1:3">
      <c r="A12">
        <v>10</v>
      </c>
      <c r="B12">
        <v>55367914.12746998</v>
      </c>
      <c r="C12">
        <v>709789.8620706558</v>
      </c>
    </row>
    <row r="13" spans="1:3">
      <c r="A13">
        <v>11</v>
      </c>
      <c r="B13">
        <v>54819855.97745495</v>
      </c>
      <c r="C13">
        <v>711644.8840907032</v>
      </c>
    </row>
    <row r="14" spans="1:3">
      <c r="A14">
        <v>12</v>
      </c>
      <c r="B14">
        <v>54271886.46844027</v>
      </c>
      <c r="C14">
        <v>713500.0466239164</v>
      </c>
    </row>
    <row r="15" spans="1:3">
      <c r="A15">
        <v>13</v>
      </c>
      <c r="B15">
        <v>53697575.14144282</v>
      </c>
      <c r="C15">
        <v>715166.8556058427</v>
      </c>
    </row>
    <row r="16" spans="1:3">
      <c r="A16">
        <v>14</v>
      </c>
      <c r="B16">
        <v>53126185.36786449</v>
      </c>
      <c r="C16">
        <v>716829.6399290713</v>
      </c>
    </row>
    <row r="17" spans="1:3">
      <c r="A17">
        <v>15</v>
      </c>
      <c r="B17">
        <v>52559481.3395912</v>
      </c>
      <c r="C17">
        <v>718486.2781305009</v>
      </c>
    </row>
    <row r="18" spans="1:3">
      <c r="A18">
        <v>16</v>
      </c>
      <c r="B18">
        <v>51999831.83156942</v>
      </c>
      <c r="C18">
        <v>720134.1829635263</v>
      </c>
    </row>
    <row r="19" spans="1:3">
      <c r="A19">
        <v>17</v>
      </c>
      <c r="B19">
        <v>33811903.89790179</v>
      </c>
      <c r="C19">
        <v>553359.7752163733</v>
      </c>
    </row>
    <row r="20" spans="1:3">
      <c r="A20">
        <v>18</v>
      </c>
      <c r="B20">
        <v>27637484.87672165</v>
      </c>
      <c r="C20">
        <v>501751.4396652331</v>
      </c>
    </row>
    <row r="21" spans="1:3">
      <c r="A21">
        <v>19</v>
      </c>
      <c r="B21">
        <v>25937348.2208649</v>
      </c>
      <c r="C21">
        <v>494099.2027419044</v>
      </c>
    </row>
    <row r="22" spans="1:3">
      <c r="A22">
        <v>20</v>
      </c>
      <c r="B22">
        <v>24684625.99082624</v>
      </c>
      <c r="C22">
        <v>489630.6745529174</v>
      </c>
    </row>
    <row r="23" spans="1:3">
      <c r="A23">
        <v>21</v>
      </c>
      <c r="B23">
        <v>24618440.45129054</v>
      </c>
      <c r="C23">
        <v>491337.8550608777</v>
      </c>
    </row>
    <row r="24" spans="1:3">
      <c r="A24">
        <v>22</v>
      </c>
      <c r="B24">
        <v>23668617.70154246</v>
      </c>
      <c r="C24">
        <v>488308.2720856046</v>
      </c>
    </row>
    <row r="25" spans="1:3">
      <c r="A25">
        <v>23</v>
      </c>
      <c r="B25">
        <v>23598461.62913131</v>
      </c>
      <c r="C25">
        <v>489955.5697753127</v>
      </c>
    </row>
    <row r="26" spans="1:3">
      <c r="A26">
        <v>24</v>
      </c>
      <c r="B26">
        <v>22853591.8853087</v>
      </c>
      <c r="C26">
        <v>487918.3148428256</v>
      </c>
    </row>
    <row r="27" spans="1:3">
      <c r="A27">
        <v>25</v>
      </c>
      <c r="B27">
        <v>22781143.55899274</v>
      </c>
      <c r="C27">
        <v>489519.3100020923</v>
      </c>
    </row>
    <row r="28" spans="1:3">
      <c r="A28">
        <v>26</v>
      </c>
      <c r="B28">
        <v>22177740.39714408</v>
      </c>
      <c r="C28">
        <v>488073.3701112818</v>
      </c>
    </row>
    <row r="29" spans="1:3">
      <c r="A29">
        <v>27</v>
      </c>
      <c r="B29">
        <v>22103972.79512026</v>
      </c>
      <c r="C29">
        <v>489636.5318411161</v>
      </c>
    </row>
    <row r="30" spans="1:3">
      <c r="A30">
        <v>28</v>
      </c>
      <c r="B30">
        <v>21609595.39450911</v>
      </c>
      <c r="C30">
        <v>488563.3237605838</v>
      </c>
    </row>
    <row r="31" spans="1:3">
      <c r="A31">
        <v>29</v>
      </c>
      <c r="B31">
        <v>21534973.03611577</v>
      </c>
      <c r="C31">
        <v>490095.060377129</v>
      </c>
    </row>
    <row r="32" spans="1:3">
      <c r="A32">
        <v>30</v>
      </c>
      <c r="B32">
        <v>21124296.81294285</v>
      </c>
      <c r="C32">
        <v>489249.080363926</v>
      </c>
    </row>
    <row r="33" spans="1:3">
      <c r="A33">
        <v>31</v>
      </c>
      <c r="B33">
        <v>21049147.57108313</v>
      </c>
      <c r="C33">
        <v>490753.4168426633</v>
      </c>
    </row>
    <row r="34" spans="1:3">
      <c r="A34">
        <v>32</v>
      </c>
      <c r="B34">
        <v>20704601.52700039</v>
      </c>
      <c r="C34">
        <v>490041.3825087221</v>
      </c>
    </row>
    <row r="35" spans="1:3">
      <c r="A35">
        <v>33</v>
      </c>
      <c r="B35">
        <v>20813621.29601433</v>
      </c>
      <c r="C35">
        <v>488953.1926475076</v>
      </c>
    </row>
    <row r="36" spans="1:3">
      <c r="A36">
        <v>34</v>
      </c>
      <c r="B36">
        <v>19742543.50093973</v>
      </c>
      <c r="C36">
        <v>481252.969918068</v>
      </c>
    </row>
    <row r="37" spans="1:3">
      <c r="A37">
        <v>35</v>
      </c>
      <c r="B37">
        <v>18733877.98707886</v>
      </c>
      <c r="C37">
        <v>484984.2974648981</v>
      </c>
    </row>
    <row r="38" spans="1:3">
      <c r="A38">
        <v>36</v>
      </c>
      <c r="B38">
        <v>18156185.23273231</v>
      </c>
      <c r="C38">
        <v>486318.3563004406</v>
      </c>
    </row>
    <row r="39" spans="1:3">
      <c r="A39">
        <v>37</v>
      </c>
      <c r="B39">
        <v>17653644.43803969</v>
      </c>
      <c r="C39">
        <v>487979.5091333764</v>
      </c>
    </row>
    <row r="40" spans="1:3">
      <c r="A40">
        <v>38</v>
      </c>
      <c r="B40">
        <v>17178232.96132109</v>
      </c>
      <c r="C40">
        <v>496599.9147160482</v>
      </c>
    </row>
    <row r="41" spans="1:3">
      <c r="A41">
        <v>39</v>
      </c>
      <c r="B41">
        <v>16994562.79197652</v>
      </c>
      <c r="C41">
        <v>499636.1302522906</v>
      </c>
    </row>
    <row r="42" spans="1:3">
      <c r="A42">
        <v>40</v>
      </c>
      <c r="B42">
        <v>16970349.87619882</v>
      </c>
      <c r="C42">
        <v>500840.1959459987</v>
      </c>
    </row>
    <row r="43" spans="1:3">
      <c r="A43">
        <v>41</v>
      </c>
      <c r="B43">
        <v>16629844.15017702</v>
      </c>
      <c r="C43">
        <v>501719.9777194201</v>
      </c>
    </row>
    <row r="44" spans="1:3">
      <c r="A44">
        <v>42</v>
      </c>
      <c r="B44">
        <v>16317695.35668163</v>
      </c>
      <c r="C44">
        <v>503903.232426808</v>
      </c>
    </row>
    <row r="45" spans="1:3">
      <c r="A45">
        <v>43</v>
      </c>
      <c r="B45">
        <v>16290204.15058746</v>
      </c>
      <c r="C45">
        <v>503288.7475448088</v>
      </c>
    </row>
    <row r="46" spans="1:3">
      <c r="A46">
        <v>44</v>
      </c>
      <c r="B46">
        <v>16332634.94556599</v>
      </c>
      <c r="C46">
        <v>502143.5098112618</v>
      </c>
    </row>
    <row r="47" spans="1:3">
      <c r="A47">
        <v>45</v>
      </c>
      <c r="B47">
        <v>16044686.00541574</v>
      </c>
      <c r="C47">
        <v>505031.8175339862</v>
      </c>
    </row>
    <row r="48" spans="1:3">
      <c r="A48">
        <v>46</v>
      </c>
      <c r="B48">
        <v>15956184.65320307</v>
      </c>
      <c r="C48">
        <v>508424.1649372688</v>
      </c>
    </row>
    <row r="49" spans="1:3">
      <c r="A49">
        <v>47</v>
      </c>
      <c r="B49">
        <v>15994289.00573183</v>
      </c>
      <c r="C49">
        <v>507325.8878129328</v>
      </c>
    </row>
    <row r="50" spans="1:3">
      <c r="A50">
        <v>48</v>
      </c>
      <c r="B50">
        <v>15753141.82174847</v>
      </c>
      <c r="C50">
        <v>510246.4242071345</v>
      </c>
    </row>
    <row r="51" spans="1:3">
      <c r="A51">
        <v>49</v>
      </c>
      <c r="B51">
        <v>15788114.58700379</v>
      </c>
      <c r="C51">
        <v>509192.1443547674</v>
      </c>
    </row>
    <row r="52" spans="1:3">
      <c r="A52">
        <v>50</v>
      </c>
      <c r="B52">
        <v>15591084.3727351</v>
      </c>
      <c r="C52">
        <v>511780.2565808737</v>
      </c>
    </row>
    <row r="53" spans="1:3">
      <c r="A53">
        <v>51</v>
      </c>
      <c r="B53">
        <v>15624824.81531119</v>
      </c>
      <c r="C53">
        <v>510629.1601946643</v>
      </c>
    </row>
    <row r="54" spans="1:3">
      <c r="A54">
        <v>52</v>
      </c>
      <c r="B54">
        <v>15147909.28148551</v>
      </c>
      <c r="C54">
        <v>520636.6846545554</v>
      </c>
    </row>
    <row r="55" spans="1:3">
      <c r="A55">
        <v>53</v>
      </c>
      <c r="B55">
        <v>14856160.62537606</v>
      </c>
      <c r="C55">
        <v>527862.0950828128</v>
      </c>
    </row>
    <row r="56" spans="1:3">
      <c r="A56">
        <v>54</v>
      </c>
      <c r="B56">
        <v>14564614.91400546</v>
      </c>
      <c r="C56">
        <v>536234.2187058723</v>
      </c>
    </row>
    <row r="57" spans="1:3">
      <c r="A57">
        <v>55</v>
      </c>
      <c r="B57">
        <v>14306954.28112034</v>
      </c>
      <c r="C57">
        <v>540817.3545865591</v>
      </c>
    </row>
    <row r="58" spans="1:3">
      <c r="A58">
        <v>56</v>
      </c>
      <c r="B58">
        <v>14194942.74633116</v>
      </c>
      <c r="C58">
        <v>543226.3246204261</v>
      </c>
    </row>
    <row r="59" spans="1:3">
      <c r="A59">
        <v>57</v>
      </c>
      <c r="B59">
        <v>14194716.51971128</v>
      </c>
      <c r="C59">
        <v>544180.6015443404</v>
      </c>
    </row>
    <row r="60" spans="1:3">
      <c r="A60">
        <v>58</v>
      </c>
      <c r="B60">
        <v>13978707.19164858</v>
      </c>
      <c r="C60">
        <v>552476.6517556186</v>
      </c>
    </row>
    <row r="61" spans="1:3">
      <c r="A61">
        <v>59</v>
      </c>
      <c r="B61">
        <v>13783220.39939878</v>
      </c>
      <c r="C61">
        <v>560216.3715597165</v>
      </c>
    </row>
    <row r="62" spans="1:3">
      <c r="A62">
        <v>60</v>
      </c>
      <c r="B62">
        <v>13689061.66751277</v>
      </c>
      <c r="C62">
        <v>565714.2236899877</v>
      </c>
    </row>
    <row r="63" spans="1:3">
      <c r="A63">
        <v>61</v>
      </c>
      <c r="B63">
        <v>13686932.11700683</v>
      </c>
      <c r="C63">
        <v>565297.4311572583</v>
      </c>
    </row>
    <row r="64" spans="1:3">
      <c r="A64">
        <v>62</v>
      </c>
      <c r="B64">
        <v>13631452.64281568</v>
      </c>
      <c r="C64">
        <v>566729.0808319133</v>
      </c>
    </row>
    <row r="65" spans="1:3">
      <c r="A65">
        <v>63</v>
      </c>
      <c r="B65">
        <v>13640916.36910591</v>
      </c>
      <c r="C65">
        <v>567098.4541787711</v>
      </c>
    </row>
    <row r="66" spans="1:3">
      <c r="A66">
        <v>64</v>
      </c>
      <c r="B66">
        <v>13494879.84138126</v>
      </c>
      <c r="C66">
        <v>571528.7617569742</v>
      </c>
    </row>
    <row r="67" spans="1:3">
      <c r="A67">
        <v>65</v>
      </c>
      <c r="B67">
        <v>13377974.36067298</v>
      </c>
      <c r="C67">
        <v>577272.3795869416</v>
      </c>
    </row>
    <row r="68" spans="1:3">
      <c r="A68">
        <v>66</v>
      </c>
      <c r="B68">
        <v>13336599.86962771</v>
      </c>
      <c r="C68">
        <v>578137.0742586504</v>
      </c>
    </row>
    <row r="69" spans="1:3">
      <c r="A69">
        <v>67</v>
      </c>
      <c r="B69">
        <v>13346357.42813802</v>
      </c>
      <c r="C69">
        <v>578781.4764410965</v>
      </c>
    </row>
    <row r="70" spans="1:3">
      <c r="A70">
        <v>68</v>
      </c>
      <c r="B70">
        <v>13235452.27525661</v>
      </c>
      <c r="C70">
        <v>582659.5200586978</v>
      </c>
    </row>
    <row r="71" spans="1:3">
      <c r="A71">
        <v>69</v>
      </c>
      <c r="B71">
        <v>13025572.89664606</v>
      </c>
      <c r="C71">
        <v>592174.0163664917</v>
      </c>
    </row>
    <row r="72" spans="1:3">
      <c r="A72">
        <v>70</v>
      </c>
      <c r="B72">
        <v>12883468.91444519</v>
      </c>
      <c r="C72">
        <v>598789.8580037218</v>
      </c>
    </row>
    <row r="73" spans="1:3">
      <c r="A73">
        <v>71</v>
      </c>
      <c r="B73">
        <v>12734616.19256881</v>
      </c>
      <c r="C73">
        <v>605769.9728710871</v>
      </c>
    </row>
    <row r="74" spans="1:3">
      <c r="A74">
        <v>72</v>
      </c>
      <c r="B74">
        <v>12587257.95542333</v>
      </c>
      <c r="C74">
        <v>616689.2486264845</v>
      </c>
    </row>
    <row r="75" spans="1:3">
      <c r="A75">
        <v>73</v>
      </c>
      <c r="B75">
        <v>12511787.9194347</v>
      </c>
      <c r="C75">
        <v>622302.0361197572</v>
      </c>
    </row>
    <row r="76" spans="1:3">
      <c r="A76">
        <v>74</v>
      </c>
      <c r="B76">
        <v>12430985.38364282</v>
      </c>
      <c r="C76">
        <v>628417.4681272076</v>
      </c>
    </row>
    <row r="77" spans="1:3">
      <c r="A77">
        <v>75</v>
      </c>
      <c r="B77">
        <v>12311776.1670848</v>
      </c>
      <c r="C77">
        <v>634988.6571704354</v>
      </c>
    </row>
    <row r="78" spans="1:3">
      <c r="A78">
        <v>76</v>
      </c>
      <c r="B78">
        <v>12191031.93457417</v>
      </c>
      <c r="C78">
        <v>642858.2769344044</v>
      </c>
    </row>
    <row r="79" spans="1:3">
      <c r="A79">
        <v>77</v>
      </c>
      <c r="B79">
        <v>12130925.30081403</v>
      </c>
      <c r="C79">
        <v>645584.5731142729</v>
      </c>
    </row>
    <row r="80" spans="1:3">
      <c r="A80">
        <v>78</v>
      </c>
      <c r="B80">
        <v>12125018.02566829</v>
      </c>
      <c r="C80">
        <v>645801.1206422267</v>
      </c>
    </row>
    <row r="81" spans="1:3">
      <c r="A81">
        <v>79</v>
      </c>
      <c r="B81">
        <v>12122787.8034725</v>
      </c>
      <c r="C81">
        <v>645394.3795128504</v>
      </c>
    </row>
    <row r="82" spans="1:3">
      <c r="A82">
        <v>80</v>
      </c>
      <c r="B82">
        <v>12078614.59646423</v>
      </c>
      <c r="C82">
        <v>649131.5927670675</v>
      </c>
    </row>
    <row r="83" spans="1:3">
      <c r="A83">
        <v>81</v>
      </c>
      <c r="B83">
        <v>12076227.89511815</v>
      </c>
      <c r="C83">
        <v>649963.7395853216</v>
      </c>
    </row>
    <row r="84" spans="1:3">
      <c r="A84">
        <v>82</v>
      </c>
      <c r="B84">
        <v>11977598.71784264</v>
      </c>
      <c r="C84">
        <v>657681.2918208364</v>
      </c>
    </row>
    <row r="85" spans="1:3">
      <c r="A85">
        <v>83</v>
      </c>
      <c r="B85">
        <v>11897146.68296826</v>
      </c>
      <c r="C85">
        <v>665119.6108870537</v>
      </c>
    </row>
    <row r="86" spans="1:3">
      <c r="A86">
        <v>84</v>
      </c>
      <c r="B86">
        <v>11874154.358519</v>
      </c>
      <c r="C86">
        <v>665941.2045650801</v>
      </c>
    </row>
    <row r="87" spans="1:3">
      <c r="A87">
        <v>85</v>
      </c>
      <c r="B87">
        <v>11876756.09770904</v>
      </c>
      <c r="C87">
        <v>665845.5800370439</v>
      </c>
    </row>
    <row r="88" spans="1:3">
      <c r="A88">
        <v>86</v>
      </c>
      <c r="B88">
        <v>11764001.76062635</v>
      </c>
      <c r="C88">
        <v>675961.316440325</v>
      </c>
    </row>
    <row r="89" spans="1:3">
      <c r="A89">
        <v>87</v>
      </c>
      <c r="B89">
        <v>11683670.47019467</v>
      </c>
      <c r="C89">
        <v>684153.8374945654</v>
      </c>
    </row>
    <row r="90" spans="1:3">
      <c r="A90">
        <v>88</v>
      </c>
      <c r="B90">
        <v>11598390.69451488</v>
      </c>
      <c r="C90">
        <v>693956.1888689416</v>
      </c>
    </row>
    <row r="91" spans="1:3">
      <c r="A91">
        <v>89</v>
      </c>
      <c r="B91">
        <v>11509065.56906414</v>
      </c>
      <c r="C91">
        <v>701326.4309422853</v>
      </c>
    </row>
    <row r="92" spans="1:3">
      <c r="A92">
        <v>90</v>
      </c>
      <c r="B92">
        <v>11459193.50557077</v>
      </c>
      <c r="C92">
        <v>705776.0951752978</v>
      </c>
    </row>
    <row r="93" spans="1:3">
      <c r="A93">
        <v>91</v>
      </c>
      <c r="B93">
        <v>11408699.76148595</v>
      </c>
      <c r="C93">
        <v>710641.1563254931</v>
      </c>
    </row>
    <row r="94" spans="1:3">
      <c r="A94">
        <v>92</v>
      </c>
      <c r="B94">
        <v>11334928.50852794</v>
      </c>
      <c r="C94">
        <v>720491.4931163595</v>
      </c>
    </row>
    <row r="95" spans="1:3">
      <c r="A95">
        <v>93</v>
      </c>
      <c r="B95">
        <v>11259696.8021818</v>
      </c>
      <c r="C95">
        <v>730374.4233110913</v>
      </c>
    </row>
    <row r="96" spans="1:3">
      <c r="A96">
        <v>94</v>
      </c>
      <c r="B96">
        <v>11218331.21551079</v>
      </c>
      <c r="C96">
        <v>737134.8909364785</v>
      </c>
    </row>
    <row r="97" spans="1:3">
      <c r="A97">
        <v>95</v>
      </c>
      <c r="B97">
        <v>11186092.05278943</v>
      </c>
      <c r="C97">
        <v>742886.0167609539</v>
      </c>
    </row>
    <row r="98" spans="1:3">
      <c r="A98">
        <v>96</v>
      </c>
      <c r="B98">
        <v>11174812.98893348</v>
      </c>
      <c r="C98">
        <v>743251.3367505714</v>
      </c>
    </row>
    <row r="99" spans="1:3">
      <c r="A99">
        <v>97</v>
      </c>
      <c r="B99">
        <v>11177504.84061576</v>
      </c>
      <c r="C99">
        <v>743332.9262025123</v>
      </c>
    </row>
    <row r="100" spans="1:3">
      <c r="A100">
        <v>98</v>
      </c>
      <c r="B100">
        <v>11149405.27813027</v>
      </c>
      <c r="C100">
        <v>747103.8513065601</v>
      </c>
    </row>
    <row r="101" spans="1:3">
      <c r="A101">
        <v>99</v>
      </c>
      <c r="B101">
        <v>11147579.93262471</v>
      </c>
      <c r="C101">
        <v>747390.9162335349</v>
      </c>
    </row>
    <row r="102" spans="1:3">
      <c r="A102">
        <v>100</v>
      </c>
      <c r="B102">
        <v>11083396.20171154</v>
      </c>
      <c r="C102">
        <v>755593.8355802263</v>
      </c>
    </row>
    <row r="103" spans="1:3">
      <c r="A103">
        <v>101</v>
      </c>
      <c r="B103">
        <v>11044870.84478915</v>
      </c>
      <c r="C103">
        <v>760749.4824983922</v>
      </c>
    </row>
    <row r="104" spans="1:3">
      <c r="A104">
        <v>102</v>
      </c>
      <c r="B104">
        <v>11016841.13683323</v>
      </c>
      <c r="C104">
        <v>766295.6766742144</v>
      </c>
    </row>
    <row r="105" spans="1:3">
      <c r="A105">
        <v>103</v>
      </c>
      <c r="B105">
        <v>10956604.30046654</v>
      </c>
      <c r="C105">
        <v>775054.6309397148</v>
      </c>
    </row>
    <row r="106" spans="1:3">
      <c r="A106">
        <v>104</v>
      </c>
      <c r="B106">
        <v>10909627.27912366</v>
      </c>
      <c r="C106">
        <v>781952.5992620573</v>
      </c>
    </row>
    <row r="107" spans="1:3">
      <c r="A107">
        <v>105</v>
      </c>
      <c r="B107">
        <v>10859458.84909976</v>
      </c>
      <c r="C107">
        <v>788875.4860827134</v>
      </c>
    </row>
    <row r="108" spans="1:3">
      <c r="A108">
        <v>106</v>
      </c>
      <c r="B108">
        <v>10805763.30079683</v>
      </c>
      <c r="C108">
        <v>800239.1763061308</v>
      </c>
    </row>
    <row r="109" spans="1:3">
      <c r="A109">
        <v>107</v>
      </c>
      <c r="B109">
        <v>10774757.25227525</v>
      </c>
      <c r="C109">
        <v>806994.5247579374</v>
      </c>
    </row>
    <row r="110" spans="1:3">
      <c r="A110">
        <v>108</v>
      </c>
      <c r="B110">
        <v>10742998.0671666</v>
      </c>
      <c r="C110">
        <v>813829.8906964997</v>
      </c>
    </row>
    <row r="111" spans="1:3">
      <c r="A111">
        <v>109</v>
      </c>
      <c r="B111">
        <v>10697124.60963808</v>
      </c>
      <c r="C111">
        <v>821842.1865780845</v>
      </c>
    </row>
    <row r="112" spans="1:3">
      <c r="A112">
        <v>110</v>
      </c>
      <c r="B112">
        <v>10648703.78389688</v>
      </c>
      <c r="C112">
        <v>831237.397412859</v>
      </c>
    </row>
    <row r="113" spans="1:3">
      <c r="A113">
        <v>111</v>
      </c>
      <c r="B113">
        <v>10619853.31605458</v>
      </c>
      <c r="C113">
        <v>835950.3873376707</v>
      </c>
    </row>
    <row r="114" spans="1:3">
      <c r="A114">
        <v>112</v>
      </c>
      <c r="B114">
        <v>10597895.37209836</v>
      </c>
      <c r="C114">
        <v>839346.0172543046</v>
      </c>
    </row>
    <row r="115" spans="1:3">
      <c r="A115">
        <v>113</v>
      </c>
      <c r="B115">
        <v>10591734.82421384</v>
      </c>
      <c r="C115">
        <v>842167.2125329395</v>
      </c>
    </row>
    <row r="116" spans="1:3">
      <c r="A116">
        <v>114</v>
      </c>
      <c r="B116">
        <v>10592117.60934505</v>
      </c>
      <c r="C116">
        <v>842636.2108639816</v>
      </c>
    </row>
    <row r="117" spans="1:3">
      <c r="A117">
        <v>115</v>
      </c>
      <c r="B117">
        <v>10573730.65224602</v>
      </c>
      <c r="C117">
        <v>845781.3234769782</v>
      </c>
    </row>
    <row r="118" spans="1:3">
      <c r="A118">
        <v>116</v>
      </c>
      <c r="B118">
        <v>10574262.52414337</v>
      </c>
      <c r="C118">
        <v>845837.2476953372</v>
      </c>
    </row>
    <row r="119" spans="1:3">
      <c r="A119">
        <v>117</v>
      </c>
      <c r="B119">
        <v>10531738.69290184</v>
      </c>
      <c r="C119">
        <v>855814.6634868133</v>
      </c>
    </row>
    <row r="120" spans="1:3">
      <c r="A120">
        <v>118</v>
      </c>
      <c r="B120">
        <v>10507671.87483091</v>
      </c>
      <c r="C120">
        <v>862447.6514791995</v>
      </c>
    </row>
    <row r="121" spans="1:3">
      <c r="A121">
        <v>119</v>
      </c>
      <c r="B121">
        <v>10488227.93528649</v>
      </c>
      <c r="C121">
        <v>865625.9603346959</v>
      </c>
    </row>
    <row r="122" spans="1:3">
      <c r="A122">
        <v>120</v>
      </c>
      <c r="B122">
        <v>10450022.38748904</v>
      </c>
      <c r="C122">
        <v>875387.8374015756</v>
      </c>
    </row>
    <row r="123" spans="1:3">
      <c r="A123">
        <v>121</v>
      </c>
      <c r="B123">
        <v>10420467.08852174</v>
      </c>
      <c r="C123">
        <v>883625.1304659921</v>
      </c>
    </row>
    <row r="124" spans="1:3">
      <c r="A124">
        <v>122</v>
      </c>
      <c r="B124">
        <v>10389491.43018791</v>
      </c>
      <c r="C124">
        <v>893441.6370429585</v>
      </c>
    </row>
    <row r="125" spans="1:3">
      <c r="A125">
        <v>123</v>
      </c>
      <c r="B125">
        <v>10355201.50734131</v>
      </c>
      <c r="C125">
        <v>900841.0744830458</v>
      </c>
    </row>
    <row r="126" spans="1:3">
      <c r="A126">
        <v>124</v>
      </c>
      <c r="B126">
        <v>10334841.23663317</v>
      </c>
      <c r="C126">
        <v>905349.0511473308</v>
      </c>
    </row>
    <row r="127" spans="1:3">
      <c r="A127">
        <v>125</v>
      </c>
      <c r="B127">
        <v>10314544.02475366</v>
      </c>
      <c r="C127">
        <v>910210.5057576059</v>
      </c>
    </row>
    <row r="128" spans="1:3">
      <c r="A128">
        <v>126</v>
      </c>
      <c r="B128">
        <v>10285242.47629971</v>
      </c>
      <c r="C128">
        <v>919702.8658118235</v>
      </c>
    </row>
    <row r="129" spans="1:3">
      <c r="A129">
        <v>127</v>
      </c>
      <c r="B129">
        <v>10253268.69621227</v>
      </c>
      <c r="C129">
        <v>929933.5336168087</v>
      </c>
    </row>
    <row r="130" spans="1:3">
      <c r="A130">
        <v>128</v>
      </c>
      <c r="B130">
        <v>10232852.90372813</v>
      </c>
      <c r="C130">
        <v>937780.4156110208</v>
      </c>
    </row>
    <row r="131" spans="1:3">
      <c r="A131">
        <v>129</v>
      </c>
      <c r="B131">
        <v>10217082.74340931</v>
      </c>
      <c r="C131">
        <v>944230.7780354702</v>
      </c>
    </row>
    <row r="132" spans="1:3">
      <c r="A132">
        <v>130</v>
      </c>
      <c r="B132">
        <v>10202854.3788594</v>
      </c>
      <c r="C132">
        <v>948780.1983126197</v>
      </c>
    </row>
    <row r="133" spans="1:3">
      <c r="A133">
        <v>131</v>
      </c>
      <c r="B133">
        <v>10197873.81460701</v>
      </c>
      <c r="C133">
        <v>950636.2754256723</v>
      </c>
    </row>
    <row r="134" spans="1:3">
      <c r="A134">
        <v>132</v>
      </c>
      <c r="B134">
        <v>10197408.75461098</v>
      </c>
      <c r="C134">
        <v>949746.864226009</v>
      </c>
    </row>
    <row r="135" spans="1:3">
      <c r="A135">
        <v>133</v>
      </c>
      <c r="B135">
        <v>10179106.4987109</v>
      </c>
      <c r="C135">
        <v>955918.7947850438</v>
      </c>
    </row>
    <row r="136" spans="1:3">
      <c r="A136">
        <v>134</v>
      </c>
      <c r="B136">
        <v>10154072.79315676</v>
      </c>
      <c r="C136">
        <v>964407.5901737137</v>
      </c>
    </row>
    <row r="137" spans="1:3">
      <c r="A137">
        <v>135</v>
      </c>
      <c r="B137">
        <v>10137435.96131301</v>
      </c>
      <c r="C137">
        <v>969288.3553044838</v>
      </c>
    </row>
    <row r="138" spans="1:3">
      <c r="A138">
        <v>136</v>
      </c>
      <c r="B138">
        <v>10124912.43643134</v>
      </c>
      <c r="C138">
        <v>975480.2088925234</v>
      </c>
    </row>
    <row r="139" spans="1:3">
      <c r="A139">
        <v>137</v>
      </c>
      <c r="B139">
        <v>10100492.67617599</v>
      </c>
      <c r="C139">
        <v>984437.5009133525</v>
      </c>
    </row>
    <row r="140" spans="1:3">
      <c r="A140">
        <v>138</v>
      </c>
      <c r="B140">
        <v>10081680.71904809</v>
      </c>
      <c r="C140">
        <v>991134.3864495088</v>
      </c>
    </row>
    <row r="141" spans="1:3">
      <c r="A141">
        <v>139</v>
      </c>
      <c r="B141">
        <v>10061850.61607428</v>
      </c>
      <c r="C141">
        <v>997376.5777064187</v>
      </c>
    </row>
    <row r="142" spans="1:3">
      <c r="A142">
        <v>140</v>
      </c>
      <c r="B142">
        <v>10040421.06766267</v>
      </c>
      <c r="C142">
        <v>1008529.766808865</v>
      </c>
    </row>
    <row r="143" spans="1:3">
      <c r="A143">
        <v>141</v>
      </c>
      <c r="B143">
        <v>10028037.26688398</v>
      </c>
      <c r="C143">
        <v>1015294.127538905</v>
      </c>
    </row>
    <row r="144" spans="1:3">
      <c r="A144">
        <v>142</v>
      </c>
      <c r="B144">
        <v>10015841.13918674</v>
      </c>
      <c r="C144">
        <v>1021853.814812638</v>
      </c>
    </row>
    <row r="145" spans="1:3">
      <c r="A145">
        <v>143</v>
      </c>
      <c r="B145">
        <v>9997449.370644953</v>
      </c>
      <c r="C145">
        <v>1029516.062309949</v>
      </c>
    </row>
    <row r="146" spans="1:3">
      <c r="A146">
        <v>144</v>
      </c>
      <c r="B146">
        <v>9976365.226265157</v>
      </c>
      <c r="C146">
        <v>1039175.089480745</v>
      </c>
    </row>
    <row r="147" spans="1:3">
      <c r="A147">
        <v>145</v>
      </c>
      <c r="B147">
        <v>9961762.017702637</v>
      </c>
      <c r="C147">
        <v>1044958.274589146</v>
      </c>
    </row>
    <row r="148" spans="1:3">
      <c r="A148">
        <v>146</v>
      </c>
      <c r="B148">
        <v>9950340.350069439</v>
      </c>
      <c r="C148">
        <v>1049299.738750368</v>
      </c>
    </row>
    <row r="149" spans="1:3">
      <c r="A149">
        <v>147</v>
      </c>
      <c r="B149">
        <v>9940233.582462057</v>
      </c>
      <c r="C149">
        <v>1054707.55847394</v>
      </c>
    </row>
    <row r="150" spans="1:3">
      <c r="A150">
        <v>148</v>
      </c>
      <c r="B150">
        <v>9936961.371030532</v>
      </c>
      <c r="C150">
        <v>1056394.540304922</v>
      </c>
    </row>
    <row r="151" spans="1:3">
      <c r="A151">
        <v>149</v>
      </c>
      <c r="B151">
        <v>9937002.165045382</v>
      </c>
      <c r="C151">
        <v>1055357.047676469</v>
      </c>
    </row>
    <row r="152" spans="1:3">
      <c r="A152">
        <v>150</v>
      </c>
      <c r="B152">
        <v>9924013.545238022</v>
      </c>
      <c r="C152">
        <v>1063215.564785109</v>
      </c>
    </row>
    <row r="153" spans="1:3">
      <c r="A153">
        <v>151</v>
      </c>
      <c r="B153">
        <v>9907210.652498996</v>
      </c>
      <c r="C153">
        <v>1072586.198121139</v>
      </c>
    </row>
    <row r="154" spans="1:3">
      <c r="A154">
        <v>152</v>
      </c>
      <c r="B154">
        <v>9896182.217673928</v>
      </c>
      <c r="C154">
        <v>1079955.748262251</v>
      </c>
    </row>
    <row r="155" spans="1:3">
      <c r="A155">
        <v>153</v>
      </c>
      <c r="B155">
        <v>9887605.290626463</v>
      </c>
      <c r="C155">
        <v>1083110.311916275</v>
      </c>
    </row>
    <row r="156" spans="1:3">
      <c r="A156">
        <v>154</v>
      </c>
      <c r="B156">
        <v>9871769.395549862</v>
      </c>
      <c r="C156">
        <v>1092640.900306385</v>
      </c>
    </row>
    <row r="157" spans="1:3">
      <c r="A157">
        <v>155</v>
      </c>
      <c r="B157">
        <v>9859787.261446681</v>
      </c>
      <c r="C157">
        <v>1100605.367866685</v>
      </c>
    </row>
    <row r="158" spans="1:3">
      <c r="A158">
        <v>156</v>
      </c>
      <c r="B158">
        <v>9847610.960258396</v>
      </c>
      <c r="C158">
        <v>1110175.73353942</v>
      </c>
    </row>
    <row r="159" spans="1:3">
      <c r="A159">
        <v>157</v>
      </c>
      <c r="B159">
        <v>9833723.155987835</v>
      </c>
      <c r="C159">
        <v>1116545.38620127</v>
      </c>
    </row>
    <row r="160" spans="1:3">
      <c r="A160">
        <v>158</v>
      </c>
      <c r="B160">
        <v>9825634.857832637</v>
      </c>
      <c r="C160">
        <v>1120130.234064659</v>
      </c>
    </row>
    <row r="161" spans="1:3">
      <c r="A161">
        <v>159</v>
      </c>
      <c r="B161">
        <v>9817796.956678187</v>
      </c>
      <c r="C161">
        <v>1123880.686180354</v>
      </c>
    </row>
    <row r="162" spans="1:3">
      <c r="A162">
        <v>160</v>
      </c>
      <c r="B162">
        <v>9806191.304033913</v>
      </c>
      <c r="C162">
        <v>1132305.779689073</v>
      </c>
    </row>
    <row r="163" spans="1:3">
      <c r="A163">
        <v>161</v>
      </c>
      <c r="B163">
        <v>9792289.267849708</v>
      </c>
      <c r="C163">
        <v>1142141.251364155</v>
      </c>
    </row>
    <row r="164" spans="1:3">
      <c r="A164">
        <v>162</v>
      </c>
      <c r="B164">
        <v>9782360.751361892</v>
      </c>
      <c r="C164">
        <v>1150678.083928606</v>
      </c>
    </row>
    <row r="165" spans="1:3">
      <c r="A165">
        <v>163</v>
      </c>
      <c r="B165">
        <v>9774591.997103715</v>
      </c>
      <c r="C165">
        <v>1157831.287854715</v>
      </c>
    </row>
    <row r="166" spans="1:3">
      <c r="A166">
        <v>164</v>
      </c>
      <c r="B166">
        <v>9767571.118146572</v>
      </c>
      <c r="C166">
        <v>1162785.958400269</v>
      </c>
    </row>
    <row r="167" spans="1:3">
      <c r="A167">
        <v>165</v>
      </c>
      <c r="B167">
        <v>9765169.425036915</v>
      </c>
      <c r="C167">
        <v>1164495.769412367</v>
      </c>
    </row>
    <row r="168" spans="1:3">
      <c r="A168">
        <v>166</v>
      </c>
      <c r="B168">
        <v>9765613.900045404</v>
      </c>
      <c r="C168">
        <v>1165507.384811111</v>
      </c>
    </row>
    <row r="169" spans="1:3">
      <c r="A169">
        <v>167</v>
      </c>
      <c r="B169">
        <v>9756580.57476238</v>
      </c>
      <c r="C169">
        <v>1171094.630476581</v>
      </c>
    </row>
    <row r="170" spans="1:3">
      <c r="A170">
        <v>168</v>
      </c>
      <c r="B170">
        <v>9745420.376215508</v>
      </c>
      <c r="C170">
        <v>1179623.2810567</v>
      </c>
    </row>
    <row r="171" spans="1:3">
      <c r="A171">
        <v>169</v>
      </c>
      <c r="B171">
        <v>9737784.132179936</v>
      </c>
      <c r="C171">
        <v>1184428.702876907</v>
      </c>
    </row>
    <row r="172" spans="1:3">
      <c r="A172">
        <v>170</v>
      </c>
      <c r="B172">
        <v>9732307.367732324</v>
      </c>
      <c r="C172">
        <v>1190833.906266059</v>
      </c>
    </row>
    <row r="173" spans="1:3">
      <c r="A173">
        <v>171</v>
      </c>
      <c r="B173">
        <v>9721898.716600841</v>
      </c>
      <c r="C173">
        <v>1199306.748388356</v>
      </c>
    </row>
    <row r="174" spans="1:3">
      <c r="A174">
        <v>172</v>
      </c>
      <c r="B174">
        <v>9713918.615049547</v>
      </c>
      <c r="C174">
        <v>1205408.066287979</v>
      </c>
    </row>
    <row r="175" spans="1:3">
      <c r="A175">
        <v>173</v>
      </c>
      <c r="B175">
        <v>9705623.271681549</v>
      </c>
      <c r="C175">
        <v>1210459.961273335</v>
      </c>
    </row>
    <row r="176" spans="1:3">
      <c r="A176">
        <v>174</v>
      </c>
      <c r="B176">
        <v>9696864.541970698</v>
      </c>
      <c r="C176">
        <v>1221160.865608728</v>
      </c>
    </row>
    <row r="177" spans="1:3">
      <c r="A177">
        <v>175</v>
      </c>
      <c r="B177">
        <v>9692034.324811665</v>
      </c>
      <c r="C177">
        <v>1227574.873801546</v>
      </c>
    </row>
    <row r="178" spans="1:3">
      <c r="A178">
        <v>176</v>
      </c>
      <c r="B178">
        <v>9687476.846540667</v>
      </c>
      <c r="C178">
        <v>1233562.433936454</v>
      </c>
    </row>
    <row r="179" spans="1:3">
      <c r="A179">
        <v>177</v>
      </c>
      <c r="B179">
        <v>9680309.573214799</v>
      </c>
      <c r="C179">
        <v>1239944.18277945</v>
      </c>
    </row>
    <row r="180" spans="1:3">
      <c r="A180">
        <v>178</v>
      </c>
      <c r="B180">
        <v>9671325.207740748</v>
      </c>
      <c r="C180">
        <v>1248918.187917669</v>
      </c>
    </row>
    <row r="181" spans="1:3">
      <c r="A181">
        <v>179</v>
      </c>
      <c r="B181">
        <v>9664526.445759729</v>
      </c>
      <c r="C181">
        <v>1254478.978322858</v>
      </c>
    </row>
    <row r="182" spans="1:3">
      <c r="A182">
        <v>180</v>
      </c>
      <c r="B182">
        <v>9659080.194379963</v>
      </c>
      <c r="C182">
        <v>1258647.536547659</v>
      </c>
    </row>
    <row r="183" spans="1:3">
      <c r="A183">
        <v>181</v>
      </c>
      <c r="B183">
        <v>9654398.045236567</v>
      </c>
      <c r="C183">
        <v>1264062.073280679</v>
      </c>
    </row>
    <row r="184" spans="1:3">
      <c r="A184">
        <v>182</v>
      </c>
      <c r="B184">
        <v>9652855.688246164</v>
      </c>
      <c r="C184">
        <v>1265927.911737888</v>
      </c>
    </row>
    <row r="185" spans="1:3">
      <c r="A185">
        <v>183</v>
      </c>
      <c r="B185">
        <v>9653001.930262424</v>
      </c>
      <c r="C185">
        <v>1267274.451466108</v>
      </c>
    </row>
    <row r="186" spans="1:3">
      <c r="A186">
        <v>184</v>
      </c>
      <c r="B186">
        <v>9647200.498364989</v>
      </c>
      <c r="C186">
        <v>1272308.069937942</v>
      </c>
    </row>
    <row r="187" spans="1:3">
      <c r="A187">
        <v>185</v>
      </c>
      <c r="B187">
        <v>9639905.181229984</v>
      </c>
      <c r="C187">
        <v>1280918.704161142</v>
      </c>
    </row>
    <row r="188" spans="1:3">
      <c r="A188">
        <v>186</v>
      </c>
      <c r="B188">
        <v>9635065.638237702</v>
      </c>
      <c r="C188">
        <v>1288203.367052012</v>
      </c>
    </row>
    <row r="189" spans="1:3">
      <c r="A189">
        <v>187</v>
      </c>
      <c r="B189">
        <v>9631344.216203824</v>
      </c>
      <c r="C189">
        <v>1290542.111541955</v>
      </c>
    </row>
    <row r="190" spans="1:3">
      <c r="A190">
        <v>188</v>
      </c>
      <c r="B190">
        <v>9624660.82374385</v>
      </c>
      <c r="C190">
        <v>1299167.999182922</v>
      </c>
    </row>
    <row r="191" spans="1:3">
      <c r="A191">
        <v>189</v>
      </c>
      <c r="B191">
        <v>9619657.956764845</v>
      </c>
      <c r="C191">
        <v>1306567.653639803</v>
      </c>
    </row>
    <row r="192" spans="1:3">
      <c r="A192">
        <v>190</v>
      </c>
      <c r="B192">
        <v>9614779.787912481</v>
      </c>
      <c r="C192">
        <v>1315823.522775228</v>
      </c>
    </row>
    <row r="193" spans="1:3">
      <c r="A193">
        <v>191</v>
      </c>
      <c r="B193">
        <v>9609044.733182341</v>
      </c>
      <c r="C193">
        <v>1320388.329541911</v>
      </c>
    </row>
    <row r="194" spans="1:3">
      <c r="A194">
        <v>192</v>
      </c>
      <c r="B194">
        <v>9605774.884892825</v>
      </c>
      <c r="C194">
        <v>1322567.618617537</v>
      </c>
    </row>
    <row r="195" spans="1:3">
      <c r="A195">
        <v>193</v>
      </c>
      <c r="B195">
        <v>9602713.401411418</v>
      </c>
      <c r="C195">
        <v>1324761.152601236</v>
      </c>
    </row>
    <row r="196" spans="1:3">
      <c r="A196">
        <v>194</v>
      </c>
      <c r="B196">
        <v>9598243.296053855</v>
      </c>
      <c r="C196">
        <v>1331541.736249429</v>
      </c>
    </row>
    <row r="197" spans="1:3">
      <c r="A197">
        <v>195</v>
      </c>
      <c r="B197">
        <v>9592411.486676848</v>
      </c>
      <c r="C197">
        <v>1339862.923113607</v>
      </c>
    </row>
    <row r="198" spans="1:3">
      <c r="A198">
        <v>196</v>
      </c>
      <c r="B198">
        <v>9588029.107762806</v>
      </c>
      <c r="C198">
        <v>1348022.533103439</v>
      </c>
    </row>
    <row r="199" spans="1:3">
      <c r="A199">
        <v>197</v>
      </c>
      <c r="B199">
        <v>9584633.864587128</v>
      </c>
      <c r="C199">
        <v>1355059.098676872</v>
      </c>
    </row>
    <row r="200" spans="1:3">
      <c r="A200">
        <v>198</v>
      </c>
      <c r="B200">
        <v>9581623.436864689</v>
      </c>
      <c r="C200">
        <v>1359383.502976783</v>
      </c>
    </row>
    <row r="201" spans="1:3">
      <c r="A201">
        <v>199</v>
      </c>
      <c r="B201">
        <v>9580622.012287762</v>
      </c>
      <c r="C201">
        <v>1360744.059149062</v>
      </c>
    </row>
    <row r="202" spans="1:3">
      <c r="A202">
        <v>200</v>
      </c>
      <c r="B202">
        <v>9580590.068354759</v>
      </c>
      <c r="C202">
        <v>1359236.433612111</v>
      </c>
    </row>
    <row r="203" spans="1:3">
      <c r="A203">
        <v>201</v>
      </c>
      <c r="B203">
        <v>9577075.900558854</v>
      </c>
      <c r="C203">
        <v>1364923.684649145</v>
      </c>
    </row>
    <row r="204" spans="1:3">
      <c r="A204">
        <v>202</v>
      </c>
      <c r="B204">
        <v>9572449.746551713</v>
      </c>
      <c r="C204">
        <v>1372348.279901352</v>
      </c>
    </row>
    <row r="205" spans="1:3">
      <c r="A205">
        <v>203</v>
      </c>
      <c r="B205">
        <v>9569216.013297969</v>
      </c>
      <c r="C205">
        <v>1376025.698029374</v>
      </c>
    </row>
    <row r="206" spans="1:3">
      <c r="A206">
        <v>204</v>
      </c>
      <c r="B206">
        <v>9567079.326366549</v>
      </c>
      <c r="C206">
        <v>1382206.269565664</v>
      </c>
    </row>
    <row r="207" spans="1:3">
      <c r="A207">
        <v>205</v>
      </c>
      <c r="B207">
        <v>9562830.685470089</v>
      </c>
      <c r="C207">
        <v>1389290.566205872</v>
      </c>
    </row>
    <row r="208" spans="1:3">
      <c r="A208">
        <v>206</v>
      </c>
      <c r="B208">
        <v>9559549.872651821</v>
      </c>
      <c r="C208">
        <v>1394064.513412882</v>
      </c>
    </row>
    <row r="209" spans="1:3">
      <c r="A209">
        <v>207</v>
      </c>
      <c r="B209">
        <v>9556122.71935688</v>
      </c>
      <c r="C209">
        <v>1396970.486401562</v>
      </c>
    </row>
    <row r="210" spans="1:3">
      <c r="A210">
        <v>208</v>
      </c>
      <c r="B210">
        <v>9552678.151416676</v>
      </c>
      <c r="C210">
        <v>1406800.40557334</v>
      </c>
    </row>
    <row r="211" spans="1:3">
      <c r="A211">
        <v>209</v>
      </c>
      <c r="B211">
        <v>9550896.411091395</v>
      </c>
      <c r="C211">
        <v>1412755.075460985</v>
      </c>
    </row>
    <row r="212" spans="1:3">
      <c r="A212">
        <v>210</v>
      </c>
      <c r="B212">
        <v>9549299.926620722</v>
      </c>
      <c r="C212">
        <v>1418135.792617841</v>
      </c>
    </row>
    <row r="213" spans="1:3">
      <c r="A213">
        <v>211</v>
      </c>
      <c r="B213">
        <v>9546695.186656807</v>
      </c>
      <c r="C213">
        <v>1422569.508731726</v>
      </c>
    </row>
    <row r="214" spans="1:3">
      <c r="A214">
        <v>212</v>
      </c>
      <c r="B214">
        <v>9543163.339770338</v>
      </c>
      <c r="C214">
        <v>1429815.577222276</v>
      </c>
    </row>
    <row r="215" spans="1:3">
      <c r="A215">
        <v>213</v>
      </c>
      <c r="B215">
        <v>9540350.511322498</v>
      </c>
      <c r="C215">
        <v>1433734.31754616</v>
      </c>
    </row>
    <row r="216" spans="1:3">
      <c r="A216">
        <v>214</v>
      </c>
      <c r="B216">
        <v>9538081.93129031</v>
      </c>
      <c r="C216">
        <v>1436281.887378483</v>
      </c>
    </row>
    <row r="217" spans="1:3">
      <c r="A217">
        <v>215</v>
      </c>
      <c r="B217">
        <v>9536226.343737442</v>
      </c>
      <c r="C217">
        <v>1440588.339992198</v>
      </c>
    </row>
    <row r="218" spans="1:3">
      <c r="A218">
        <v>216</v>
      </c>
      <c r="B218">
        <v>9535631.256520659</v>
      </c>
      <c r="C218">
        <v>1442112.217324639</v>
      </c>
    </row>
    <row r="219" spans="1:3">
      <c r="A219">
        <v>217</v>
      </c>
      <c r="B219">
        <v>9535572.44626347</v>
      </c>
      <c r="C219">
        <v>1440555.198949922</v>
      </c>
    </row>
    <row r="220" spans="1:3">
      <c r="A220">
        <v>218</v>
      </c>
      <c r="B220">
        <v>9533402.162163632</v>
      </c>
      <c r="C220">
        <v>1445122.778974388</v>
      </c>
    </row>
    <row r="221" spans="1:3">
      <c r="A221">
        <v>219</v>
      </c>
      <c r="B221">
        <v>9530519.937941469</v>
      </c>
      <c r="C221">
        <v>1451707.090872268</v>
      </c>
    </row>
    <row r="222" spans="1:3">
      <c r="A222">
        <v>220</v>
      </c>
      <c r="B222">
        <v>9528627.064735228</v>
      </c>
      <c r="C222">
        <v>1458138.917187526</v>
      </c>
    </row>
    <row r="223" spans="1:3">
      <c r="A223">
        <v>221</v>
      </c>
      <c r="B223">
        <v>9527174.520272348</v>
      </c>
      <c r="C223">
        <v>1458637.850763245</v>
      </c>
    </row>
    <row r="224" spans="1:3">
      <c r="A224">
        <v>222</v>
      </c>
      <c r="B224">
        <v>9524562.033761993</v>
      </c>
      <c r="C224">
        <v>1465290.045686474</v>
      </c>
    </row>
    <row r="225" spans="1:3">
      <c r="A225">
        <v>223</v>
      </c>
      <c r="B225">
        <v>9522615.206444206</v>
      </c>
      <c r="C225">
        <v>1471495.362433031</v>
      </c>
    </row>
    <row r="226" spans="1:3">
      <c r="A226">
        <v>224</v>
      </c>
      <c r="B226">
        <v>9520811.629196126</v>
      </c>
      <c r="C226">
        <v>1480233.098523936</v>
      </c>
    </row>
    <row r="227" spans="1:3">
      <c r="A227">
        <v>225</v>
      </c>
      <c r="B227">
        <v>9518591.743384263</v>
      </c>
      <c r="C227">
        <v>1481822.506191784</v>
      </c>
    </row>
    <row r="228" spans="1:3">
      <c r="A228">
        <v>226</v>
      </c>
      <c r="B228">
        <v>9517349.5826963</v>
      </c>
      <c r="C228">
        <v>1481839.348111731</v>
      </c>
    </row>
    <row r="229" spans="1:3">
      <c r="A229">
        <v>227</v>
      </c>
      <c r="B229">
        <v>9516230.550508182</v>
      </c>
      <c r="C229">
        <v>1481808.472811382</v>
      </c>
    </row>
    <row r="230" spans="1:3">
      <c r="A230">
        <v>228</v>
      </c>
      <c r="B230">
        <v>9514661.324498631</v>
      </c>
      <c r="C230">
        <v>1486190.291758653</v>
      </c>
    </row>
    <row r="231" spans="1:3">
      <c r="A231">
        <v>229</v>
      </c>
      <c r="B231">
        <v>9512443.888887173</v>
      </c>
      <c r="C231">
        <v>1491385.683792729</v>
      </c>
    </row>
    <row r="232" spans="1:3">
      <c r="A232">
        <v>230</v>
      </c>
      <c r="B232">
        <v>9510742.22345566</v>
      </c>
      <c r="C232">
        <v>1497790.565921178</v>
      </c>
    </row>
    <row r="233" spans="1:3">
      <c r="A233">
        <v>231</v>
      </c>
      <c r="B233">
        <v>9509455.367451714</v>
      </c>
      <c r="C233">
        <v>1503692.339339067</v>
      </c>
    </row>
    <row r="234" spans="1:3">
      <c r="A234">
        <v>232</v>
      </c>
      <c r="B234">
        <v>9508358.245020978</v>
      </c>
      <c r="C234">
        <v>1506319.827487471</v>
      </c>
    </row>
    <row r="235" spans="1:3">
      <c r="A235">
        <v>233</v>
      </c>
      <c r="B235">
        <v>9508000.615968643</v>
      </c>
      <c r="C235">
        <v>1507024.14712061</v>
      </c>
    </row>
    <row r="236" spans="1:3">
      <c r="A236">
        <v>234</v>
      </c>
      <c r="B236">
        <v>9507934.454457527</v>
      </c>
      <c r="C236">
        <v>1505345.898086699</v>
      </c>
    </row>
    <row r="237" spans="1:3">
      <c r="A237">
        <v>235</v>
      </c>
      <c r="B237">
        <v>9506691.601795863</v>
      </c>
      <c r="C237">
        <v>1509054.376804366</v>
      </c>
    </row>
    <row r="238" spans="1:3">
      <c r="A238">
        <v>236</v>
      </c>
      <c r="B238">
        <v>9504984.562583625</v>
      </c>
      <c r="C238">
        <v>1513738.002595234</v>
      </c>
    </row>
    <row r="239" spans="1:3">
      <c r="A239">
        <v>237</v>
      </c>
      <c r="B239">
        <v>9503788.728773914</v>
      </c>
      <c r="C239">
        <v>1514848.654977986</v>
      </c>
    </row>
    <row r="240" spans="1:3">
      <c r="A240">
        <v>238</v>
      </c>
      <c r="B240">
        <v>9503052.85606607</v>
      </c>
      <c r="C240">
        <v>1520161.221808304</v>
      </c>
    </row>
    <row r="241" spans="1:3">
      <c r="A241">
        <v>239</v>
      </c>
      <c r="B241">
        <v>9501497.077361342</v>
      </c>
      <c r="C241">
        <v>1524220.326739156</v>
      </c>
    </row>
    <row r="242" spans="1:3">
      <c r="A242">
        <v>240</v>
      </c>
      <c r="B242">
        <v>9500286.041000638</v>
      </c>
      <c r="C242">
        <v>1526243.771199351</v>
      </c>
    </row>
    <row r="243" spans="1:3">
      <c r="A243">
        <v>241</v>
      </c>
      <c r="B243">
        <v>9499043.251234077</v>
      </c>
      <c r="C243">
        <v>1525139.090746023</v>
      </c>
    </row>
    <row r="244" spans="1:3">
      <c r="A244">
        <v>242</v>
      </c>
      <c r="B244">
        <v>9497782.405168282</v>
      </c>
      <c r="C244">
        <v>1532586.706603369</v>
      </c>
    </row>
    <row r="245" spans="1:3">
      <c r="A245">
        <v>243</v>
      </c>
      <c r="B245">
        <v>9497145.860261757</v>
      </c>
      <c r="C245">
        <v>1537602.974423083</v>
      </c>
    </row>
    <row r="246" spans="1:3">
      <c r="A246">
        <v>244</v>
      </c>
      <c r="B246">
        <v>9496603.441696271</v>
      </c>
      <c r="C246">
        <v>1542116.432592839</v>
      </c>
    </row>
    <row r="247" spans="1:3">
      <c r="A247">
        <v>245</v>
      </c>
      <c r="B247">
        <v>9496563.403628401</v>
      </c>
      <c r="C247">
        <v>1541748.456505791</v>
      </c>
    </row>
    <row r="248" spans="1:3">
      <c r="A248">
        <v>246</v>
      </c>
      <c r="B248">
        <v>9495213.734302588</v>
      </c>
      <c r="C248">
        <v>1545954.507787777</v>
      </c>
    </row>
    <row r="249" spans="1:3">
      <c r="A249">
        <v>247</v>
      </c>
      <c r="B249">
        <v>9494190.354211712</v>
      </c>
      <c r="C249">
        <v>1547068.190569628</v>
      </c>
    </row>
    <row r="250" spans="1:3">
      <c r="A250">
        <v>248</v>
      </c>
      <c r="B250">
        <v>9493387.208410632</v>
      </c>
      <c r="C250">
        <v>1546888.582683834</v>
      </c>
    </row>
    <row r="251" spans="1:3">
      <c r="A251">
        <v>249</v>
      </c>
      <c r="B251">
        <v>9492747.148346681</v>
      </c>
      <c r="C251">
        <v>1549158.81734965</v>
      </c>
    </row>
    <row r="252" spans="1:3">
      <c r="A252">
        <v>250</v>
      </c>
      <c r="B252">
        <v>9492539.069445707</v>
      </c>
      <c r="C252">
        <v>1550060.085980636</v>
      </c>
    </row>
    <row r="253" spans="1:3">
      <c r="A253">
        <v>251</v>
      </c>
      <c r="B253">
        <v>9492632.508177532</v>
      </c>
      <c r="C253">
        <v>1551929.452181598</v>
      </c>
    </row>
    <row r="254" spans="1:3">
      <c r="A254">
        <v>252</v>
      </c>
      <c r="B254">
        <v>9491813.843448473</v>
      </c>
      <c r="C254">
        <v>1551976.28390656</v>
      </c>
    </row>
    <row r="255" spans="1:3">
      <c r="A255">
        <v>253</v>
      </c>
      <c r="B255">
        <v>9490819.217145847</v>
      </c>
      <c r="C255">
        <v>1554834.384324877</v>
      </c>
    </row>
    <row r="256" spans="1:3">
      <c r="A256">
        <v>254</v>
      </c>
      <c r="B256">
        <v>9490152.952792147</v>
      </c>
      <c r="C256">
        <v>1559150.811551008</v>
      </c>
    </row>
    <row r="257" spans="1:3">
      <c r="A257">
        <v>255</v>
      </c>
      <c r="B257">
        <v>9489734.227357253</v>
      </c>
      <c r="C257">
        <v>1557127.89082117</v>
      </c>
    </row>
    <row r="258" spans="1:3">
      <c r="A258">
        <v>256</v>
      </c>
      <c r="B258">
        <v>9489763.502427688</v>
      </c>
      <c r="C258">
        <v>1556551.981913015</v>
      </c>
    </row>
    <row r="259" spans="1:3">
      <c r="A259">
        <v>257</v>
      </c>
      <c r="B259">
        <v>9488760.265199088</v>
      </c>
      <c r="C259">
        <v>1561224.515290614</v>
      </c>
    </row>
    <row r="260" spans="1:3">
      <c r="A260">
        <v>258</v>
      </c>
      <c r="B260">
        <v>9488102.259411186</v>
      </c>
      <c r="C260">
        <v>1568634.024907759</v>
      </c>
    </row>
    <row r="261" spans="1:3">
      <c r="A261">
        <v>259</v>
      </c>
      <c r="B261">
        <v>9487429.692902358</v>
      </c>
      <c r="C261">
        <v>1567320.206388795</v>
      </c>
    </row>
    <row r="262" spans="1:3">
      <c r="A262">
        <v>260</v>
      </c>
      <c r="B262">
        <v>9487108.50190373</v>
      </c>
      <c r="C262">
        <v>1565337.211542208</v>
      </c>
    </row>
    <row r="263" spans="1:3">
      <c r="A263">
        <v>261</v>
      </c>
      <c r="B263">
        <v>9487187.327241268</v>
      </c>
      <c r="C263">
        <v>1564644.019233825</v>
      </c>
    </row>
    <row r="264" spans="1:3">
      <c r="A264">
        <v>262</v>
      </c>
      <c r="B264">
        <v>9486826.947923787</v>
      </c>
      <c r="C264">
        <v>1563593.51649922</v>
      </c>
    </row>
    <row r="265" spans="1:3">
      <c r="A265">
        <v>263</v>
      </c>
      <c r="B265">
        <v>9486836.360186959</v>
      </c>
      <c r="C265">
        <v>1562451.172676031</v>
      </c>
    </row>
    <row r="266" spans="1:3">
      <c r="A266">
        <v>264</v>
      </c>
      <c r="B266">
        <v>9486041.576153062</v>
      </c>
      <c r="C266">
        <v>1567562.64711356</v>
      </c>
    </row>
    <row r="267" spans="1:3">
      <c r="A267">
        <v>265</v>
      </c>
      <c r="B267">
        <v>9485627.653982081</v>
      </c>
      <c r="C267">
        <v>1572570.084604298</v>
      </c>
    </row>
    <row r="268" spans="1:3">
      <c r="A268">
        <v>266</v>
      </c>
      <c r="B268">
        <v>9485326.83475614</v>
      </c>
      <c r="C268">
        <v>1574199.972378378</v>
      </c>
    </row>
    <row r="269" spans="1:3">
      <c r="A269">
        <v>267</v>
      </c>
      <c r="B269">
        <v>9485225.882714871</v>
      </c>
      <c r="C269">
        <v>1574560.128859403</v>
      </c>
    </row>
    <row r="270" spans="1:3">
      <c r="A270">
        <v>268</v>
      </c>
      <c r="B270">
        <v>9485203.114358388</v>
      </c>
      <c r="C270">
        <v>1576638.997484713</v>
      </c>
    </row>
    <row r="271" spans="1:3">
      <c r="A271">
        <v>269</v>
      </c>
      <c r="B271">
        <v>9484835.973987807</v>
      </c>
      <c r="C271">
        <v>1579972.413267373</v>
      </c>
    </row>
    <row r="272" spans="1:3">
      <c r="A272">
        <v>270</v>
      </c>
      <c r="B272">
        <v>9484376.464212762</v>
      </c>
      <c r="C272">
        <v>1583570.11523894</v>
      </c>
    </row>
    <row r="273" spans="1:3">
      <c r="A273">
        <v>271</v>
      </c>
      <c r="B273">
        <v>9484098.030291831</v>
      </c>
      <c r="C273">
        <v>1583466.868959942</v>
      </c>
    </row>
    <row r="274" spans="1:3">
      <c r="A274">
        <v>272</v>
      </c>
      <c r="B274">
        <v>9483929.552037351</v>
      </c>
      <c r="C274">
        <v>1588261.394478709</v>
      </c>
    </row>
    <row r="275" spans="1:3">
      <c r="A275">
        <v>273</v>
      </c>
      <c r="B275">
        <v>9484064.851175524</v>
      </c>
      <c r="C275">
        <v>1588714.572813168</v>
      </c>
    </row>
    <row r="276" spans="1:3">
      <c r="A276">
        <v>274</v>
      </c>
      <c r="B276">
        <v>9483432.689591616</v>
      </c>
      <c r="C276">
        <v>1590734.638137271</v>
      </c>
    </row>
    <row r="277" spans="1:3">
      <c r="A277">
        <v>275</v>
      </c>
      <c r="B277">
        <v>9483178.129285052</v>
      </c>
      <c r="C277">
        <v>1587499.297379611</v>
      </c>
    </row>
    <row r="278" spans="1:3">
      <c r="A278">
        <v>276</v>
      </c>
      <c r="B278">
        <v>9482939.315067425</v>
      </c>
      <c r="C278">
        <v>1594215.073011101</v>
      </c>
    </row>
    <row r="279" spans="1:3">
      <c r="A279">
        <v>277</v>
      </c>
      <c r="B279">
        <v>9482847.179303464</v>
      </c>
      <c r="C279">
        <v>1598676.834851792</v>
      </c>
    </row>
    <row r="280" spans="1:3">
      <c r="A280">
        <v>278</v>
      </c>
      <c r="B280">
        <v>9482779.56026238</v>
      </c>
      <c r="C280">
        <v>1597628.305003906</v>
      </c>
    </row>
    <row r="281" spans="1:3">
      <c r="A281">
        <v>279</v>
      </c>
      <c r="B281">
        <v>9482543.358763549</v>
      </c>
      <c r="C281">
        <v>1600869.648846878</v>
      </c>
    </row>
    <row r="282" spans="1:3">
      <c r="A282">
        <v>280</v>
      </c>
      <c r="B282">
        <v>9482679.069615558</v>
      </c>
      <c r="C282">
        <v>1601964.29170786</v>
      </c>
    </row>
    <row r="283" spans="1:3">
      <c r="A283">
        <v>281</v>
      </c>
      <c r="B283">
        <v>9482220.109534469</v>
      </c>
      <c r="C283">
        <v>1603079.510304888</v>
      </c>
    </row>
    <row r="284" spans="1:3">
      <c r="A284">
        <v>282</v>
      </c>
      <c r="B284">
        <v>9482170.774417937</v>
      </c>
      <c r="C284">
        <v>1600984.381106162</v>
      </c>
    </row>
    <row r="285" spans="1:3">
      <c r="A285">
        <v>283</v>
      </c>
      <c r="B285">
        <v>9482262.511523493</v>
      </c>
      <c r="C285">
        <v>1600894.917765056</v>
      </c>
    </row>
    <row r="286" spans="1:3">
      <c r="A286">
        <v>284</v>
      </c>
      <c r="B286">
        <v>9482119.070639089</v>
      </c>
      <c r="C286">
        <v>1601773.273920504</v>
      </c>
    </row>
    <row r="287" spans="1:3">
      <c r="A287">
        <v>285</v>
      </c>
      <c r="B287">
        <v>9482196.294734506</v>
      </c>
      <c r="C287">
        <v>1603636.010064098</v>
      </c>
    </row>
    <row r="288" spans="1:3">
      <c r="A288">
        <v>286</v>
      </c>
      <c r="B288">
        <v>9482049.273717899</v>
      </c>
      <c r="C288">
        <v>1600524.198120978</v>
      </c>
    </row>
    <row r="289" spans="1:3">
      <c r="A289">
        <v>287</v>
      </c>
      <c r="B289">
        <v>9482112.023068573</v>
      </c>
      <c r="C289">
        <v>1599414.553409922</v>
      </c>
    </row>
    <row r="290" spans="1:3">
      <c r="A290">
        <v>288</v>
      </c>
      <c r="B290">
        <v>9482059.008943411</v>
      </c>
      <c r="C290">
        <v>1601432.284808387</v>
      </c>
    </row>
    <row r="291" spans="1:3">
      <c r="A291">
        <v>289</v>
      </c>
      <c r="B291">
        <v>9482148.642311998</v>
      </c>
      <c r="C291">
        <v>1598250.631398795</v>
      </c>
    </row>
    <row r="292" spans="1:3">
      <c r="A292">
        <v>290</v>
      </c>
      <c r="B292">
        <v>9481763.312325381</v>
      </c>
      <c r="C292">
        <v>1601227.797311112</v>
      </c>
    </row>
    <row r="293" spans="1:3">
      <c r="A293">
        <v>291</v>
      </c>
      <c r="B293">
        <v>9481806.985029023</v>
      </c>
      <c r="C293">
        <v>1603389.109901001</v>
      </c>
    </row>
    <row r="294" spans="1:3">
      <c r="A294">
        <v>292</v>
      </c>
      <c r="B294">
        <v>9481795.453758013</v>
      </c>
      <c r="C294">
        <v>1605234.565243819</v>
      </c>
    </row>
    <row r="295" spans="1:3">
      <c r="A295">
        <v>293</v>
      </c>
      <c r="B295">
        <v>9481917.22079565</v>
      </c>
      <c r="C295">
        <v>1601318.859167762</v>
      </c>
    </row>
    <row r="296" spans="1:3">
      <c r="A296">
        <v>294</v>
      </c>
      <c r="B296">
        <v>9481794.900458852</v>
      </c>
      <c r="C296">
        <v>1598793.982927476</v>
      </c>
    </row>
    <row r="297" spans="1:3">
      <c r="A297">
        <v>295</v>
      </c>
      <c r="B297">
        <v>9481765.170884507</v>
      </c>
      <c r="C297">
        <v>1601334.981898912</v>
      </c>
    </row>
    <row r="298" spans="1:3">
      <c r="A298">
        <v>296</v>
      </c>
      <c r="B298">
        <v>9481816.50569997</v>
      </c>
      <c r="C298">
        <v>1599286.849220498</v>
      </c>
    </row>
    <row r="299" spans="1:3">
      <c r="A299">
        <v>297</v>
      </c>
      <c r="B299">
        <v>9481599.594548222</v>
      </c>
      <c r="C299">
        <v>1602619.793621441</v>
      </c>
    </row>
    <row r="300" spans="1:3">
      <c r="A300">
        <v>298</v>
      </c>
      <c r="B300">
        <v>9481910.303758772</v>
      </c>
      <c r="C300">
        <v>1601759.641237363</v>
      </c>
    </row>
    <row r="301" spans="1:3">
      <c r="A301">
        <v>299</v>
      </c>
      <c r="B301">
        <v>9481639.940105332</v>
      </c>
      <c r="C301">
        <v>1601584.65996873</v>
      </c>
    </row>
    <row r="302" spans="1:3">
      <c r="A302">
        <v>300</v>
      </c>
      <c r="B302">
        <v>9481617.127462976</v>
      </c>
      <c r="C302">
        <v>1604337.466936387</v>
      </c>
    </row>
    <row r="303" spans="1:3">
      <c r="A303">
        <v>301</v>
      </c>
      <c r="B303">
        <v>9481602.99342872</v>
      </c>
      <c r="C303">
        <v>1602265.779951279</v>
      </c>
    </row>
    <row r="304" spans="1:3">
      <c r="A304">
        <v>302</v>
      </c>
      <c r="B304">
        <v>9481604.860796042</v>
      </c>
      <c r="C304">
        <v>1604178.746819488</v>
      </c>
    </row>
    <row r="305" spans="1:3">
      <c r="A305">
        <v>303</v>
      </c>
      <c r="B305">
        <v>9481663.286215475</v>
      </c>
      <c r="C305">
        <v>1605066.585840302</v>
      </c>
    </row>
    <row r="306" spans="1:3">
      <c r="A306">
        <v>304</v>
      </c>
      <c r="B306">
        <v>9481524.23158465</v>
      </c>
      <c r="C306">
        <v>1604145.940712742</v>
      </c>
    </row>
    <row r="307" spans="1:3">
      <c r="A307">
        <v>305</v>
      </c>
      <c r="B307">
        <v>9481621.393311257</v>
      </c>
      <c r="C307">
        <v>1602828.918980855</v>
      </c>
    </row>
    <row r="308" spans="1:3">
      <c r="A308">
        <v>306</v>
      </c>
      <c r="B308">
        <v>9481577.403442511</v>
      </c>
      <c r="C308">
        <v>1603974.408597688</v>
      </c>
    </row>
    <row r="309" spans="1:3">
      <c r="A309">
        <v>307</v>
      </c>
      <c r="B309">
        <v>9481534.623820586</v>
      </c>
      <c r="C309">
        <v>1605398.369023436</v>
      </c>
    </row>
    <row r="310" spans="1:3">
      <c r="A310">
        <v>308</v>
      </c>
      <c r="B310">
        <v>9481548.317607006</v>
      </c>
      <c r="C310">
        <v>1603971.779306316</v>
      </c>
    </row>
    <row r="311" spans="1:3">
      <c r="A311">
        <v>309</v>
      </c>
      <c r="B311">
        <v>9481497.054898849</v>
      </c>
      <c r="C311">
        <v>1604677.790223312</v>
      </c>
    </row>
    <row r="312" spans="1:3">
      <c r="A312">
        <v>310</v>
      </c>
      <c r="B312">
        <v>9481557.304826843</v>
      </c>
      <c r="C312">
        <v>1603861.197034222</v>
      </c>
    </row>
    <row r="313" spans="1:3">
      <c r="A313">
        <v>311</v>
      </c>
      <c r="B313">
        <v>9481517.859304817</v>
      </c>
      <c r="C313">
        <v>1603145.733235241</v>
      </c>
    </row>
    <row r="314" spans="1:3">
      <c r="A314">
        <v>312</v>
      </c>
      <c r="B314">
        <v>9481470.082646066</v>
      </c>
      <c r="C314">
        <v>1604496.461138862</v>
      </c>
    </row>
    <row r="315" spans="1:3">
      <c r="A315">
        <v>313</v>
      </c>
      <c r="B315">
        <v>9481413.556651</v>
      </c>
      <c r="C315">
        <v>1605610.534013534</v>
      </c>
    </row>
    <row r="316" spans="1:3">
      <c r="A316">
        <v>314</v>
      </c>
      <c r="B316">
        <v>9481412.718288336</v>
      </c>
      <c r="C316">
        <v>1608681.607398504</v>
      </c>
    </row>
    <row r="317" spans="1:3">
      <c r="A317">
        <v>315</v>
      </c>
      <c r="B317">
        <v>9481411.461501932</v>
      </c>
      <c r="C317">
        <v>1610958.952590596</v>
      </c>
    </row>
    <row r="318" spans="1:3">
      <c r="A318">
        <v>316</v>
      </c>
      <c r="B318">
        <v>9481396.905691443</v>
      </c>
      <c r="C318">
        <v>1612054.564133951</v>
      </c>
    </row>
    <row r="319" spans="1:3">
      <c r="A319">
        <v>317</v>
      </c>
      <c r="B319">
        <v>9481449.117687896</v>
      </c>
      <c r="C319">
        <v>1611530.491312776</v>
      </c>
    </row>
    <row r="320" spans="1:3">
      <c r="A320">
        <v>318</v>
      </c>
      <c r="B320">
        <v>9481297.149130899</v>
      </c>
      <c r="C320">
        <v>1612031.440881201</v>
      </c>
    </row>
    <row r="321" spans="1:3">
      <c r="A321">
        <v>319</v>
      </c>
      <c r="B321">
        <v>9481378.209180053</v>
      </c>
      <c r="C321">
        <v>1611876.762926558</v>
      </c>
    </row>
    <row r="322" spans="1:3">
      <c r="A322">
        <v>320</v>
      </c>
      <c r="B322">
        <v>9481260.069727283</v>
      </c>
      <c r="C322">
        <v>1612465.589801755</v>
      </c>
    </row>
    <row r="323" spans="1:3">
      <c r="A323">
        <v>321</v>
      </c>
      <c r="B323">
        <v>9481219.818484932</v>
      </c>
      <c r="C323">
        <v>1612505.056811609</v>
      </c>
    </row>
    <row r="324" spans="1:3">
      <c r="A324">
        <v>322</v>
      </c>
      <c r="B324">
        <v>9481212.203739163</v>
      </c>
      <c r="C324">
        <v>1612134.623706087</v>
      </c>
    </row>
    <row r="325" spans="1:3">
      <c r="A325">
        <v>323</v>
      </c>
      <c r="B325">
        <v>9481125.856194021</v>
      </c>
      <c r="C325">
        <v>1613387.214445175</v>
      </c>
    </row>
    <row r="326" spans="1:3">
      <c r="A326">
        <v>324</v>
      </c>
      <c r="B326">
        <v>9481109.194128336</v>
      </c>
      <c r="C326">
        <v>1613909.1977109</v>
      </c>
    </row>
    <row r="327" spans="1:3">
      <c r="A327">
        <v>325</v>
      </c>
      <c r="B327">
        <v>9481126.02813543</v>
      </c>
      <c r="C327">
        <v>1613212.168840903</v>
      </c>
    </row>
    <row r="328" spans="1:3">
      <c r="A328">
        <v>326</v>
      </c>
      <c r="B328">
        <v>9481094.098460402</v>
      </c>
      <c r="C328">
        <v>1614651.689777437</v>
      </c>
    </row>
    <row r="329" spans="1:3">
      <c r="A329">
        <v>327</v>
      </c>
      <c r="B329">
        <v>9481113.066203363</v>
      </c>
      <c r="C329">
        <v>1615177.877980693</v>
      </c>
    </row>
    <row r="330" spans="1:3">
      <c r="A330">
        <v>328</v>
      </c>
      <c r="B330">
        <v>9481139.370160423</v>
      </c>
      <c r="C330">
        <v>1616194.899347138</v>
      </c>
    </row>
    <row r="331" spans="1:3">
      <c r="A331">
        <v>329</v>
      </c>
      <c r="B331">
        <v>9481082.617956033</v>
      </c>
      <c r="C331">
        <v>1613871.819721578</v>
      </c>
    </row>
    <row r="332" spans="1:3">
      <c r="A332">
        <v>330</v>
      </c>
      <c r="B332">
        <v>9481042.751338059</v>
      </c>
      <c r="C332">
        <v>1614645.739644527</v>
      </c>
    </row>
    <row r="333" spans="1:3">
      <c r="A333">
        <v>331</v>
      </c>
      <c r="B333">
        <v>9481061.09370964</v>
      </c>
      <c r="C333">
        <v>1613538.605747495</v>
      </c>
    </row>
    <row r="334" spans="1:3">
      <c r="A334">
        <v>332</v>
      </c>
      <c r="B334">
        <v>9481047.236345544</v>
      </c>
      <c r="C334">
        <v>1613851.883887011</v>
      </c>
    </row>
    <row r="335" spans="1:3">
      <c r="A335">
        <v>333</v>
      </c>
      <c r="B335">
        <v>9481055.235776683</v>
      </c>
      <c r="C335">
        <v>1616931.555397587</v>
      </c>
    </row>
    <row r="336" spans="1:3">
      <c r="A336">
        <v>334</v>
      </c>
      <c r="B336">
        <v>9481123.504215</v>
      </c>
      <c r="C336">
        <v>1615723.27142148</v>
      </c>
    </row>
    <row r="337" spans="1:3">
      <c r="A337">
        <v>335</v>
      </c>
      <c r="B337">
        <v>9481062.921482192</v>
      </c>
      <c r="C337">
        <v>1614436.869495992</v>
      </c>
    </row>
    <row r="338" spans="1:3">
      <c r="A338">
        <v>336</v>
      </c>
      <c r="B338">
        <v>9481004.351994956</v>
      </c>
      <c r="C338">
        <v>1614538.427337776</v>
      </c>
    </row>
    <row r="339" spans="1:3">
      <c r="A339">
        <v>337</v>
      </c>
      <c r="B339">
        <v>9481019.818607444</v>
      </c>
      <c r="C339">
        <v>1614022.967053346</v>
      </c>
    </row>
    <row r="340" spans="1:3">
      <c r="A340">
        <v>338</v>
      </c>
      <c r="B340">
        <v>9481003.98765384</v>
      </c>
      <c r="C340">
        <v>1614184.931698572</v>
      </c>
    </row>
    <row r="341" spans="1:3">
      <c r="A341">
        <v>339</v>
      </c>
      <c r="B341">
        <v>9480965.370587094</v>
      </c>
      <c r="C341">
        <v>1614639.351188903</v>
      </c>
    </row>
    <row r="342" spans="1:3">
      <c r="A342">
        <v>340</v>
      </c>
      <c r="B342">
        <v>9480982.536136376</v>
      </c>
      <c r="C342">
        <v>1614780.963917332</v>
      </c>
    </row>
    <row r="343" spans="1:3">
      <c r="A343">
        <v>341</v>
      </c>
      <c r="B343">
        <v>9481033.772979768</v>
      </c>
      <c r="C343">
        <v>1613264.614838444</v>
      </c>
    </row>
    <row r="344" spans="1:3">
      <c r="A344">
        <v>342</v>
      </c>
      <c r="B344">
        <v>9480968.291887838</v>
      </c>
      <c r="C344">
        <v>1613678.450558239</v>
      </c>
    </row>
    <row r="345" spans="1:3">
      <c r="A345">
        <v>343</v>
      </c>
      <c r="B345">
        <v>9480949.219679667</v>
      </c>
      <c r="C345">
        <v>1615124.40808106</v>
      </c>
    </row>
    <row r="346" spans="1:3">
      <c r="A346">
        <v>344</v>
      </c>
      <c r="B346">
        <v>9480964.820379499</v>
      </c>
      <c r="C346">
        <v>1614585.031107707</v>
      </c>
    </row>
    <row r="347" spans="1:3">
      <c r="A347">
        <v>345</v>
      </c>
      <c r="B347">
        <v>9480956.765673446</v>
      </c>
      <c r="C347">
        <v>1615886.244772752</v>
      </c>
    </row>
    <row r="348" spans="1:3">
      <c r="A348">
        <v>346</v>
      </c>
      <c r="B348">
        <v>9480963.608701264</v>
      </c>
      <c r="C348">
        <v>1614540.423860924</v>
      </c>
    </row>
    <row r="349" spans="1:3">
      <c r="A349">
        <v>347</v>
      </c>
      <c r="B349">
        <v>9480962.784029691</v>
      </c>
      <c r="C349">
        <v>1617195.562036396</v>
      </c>
    </row>
    <row r="350" spans="1:3">
      <c r="A350">
        <v>348</v>
      </c>
      <c r="B350">
        <v>9480985.012951128</v>
      </c>
      <c r="C350">
        <v>1615564.482291558</v>
      </c>
    </row>
    <row r="351" spans="1:3">
      <c r="A351">
        <v>349</v>
      </c>
      <c r="B351">
        <v>9480954.198915154</v>
      </c>
      <c r="C351">
        <v>1614114.35298915</v>
      </c>
    </row>
    <row r="352" spans="1:3">
      <c r="A352">
        <v>350</v>
      </c>
      <c r="B352">
        <v>9480962.525176395</v>
      </c>
      <c r="C352">
        <v>1615272.317762542</v>
      </c>
    </row>
    <row r="353" spans="1:3">
      <c r="A353">
        <v>351</v>
      </c>
      <c r="B353">
        <v>9480962.605544912</v>
      </c>
      <c r="C353">
        <v>1614050.103623678</v>
      </c>
    </row>
    <row r="354" spans="1:3">
      <c r="A354">
        <v>352</v>
      </c>
      <c r="B354">
        <v>9480964.430938091</v>
      </c>
      <c r="C354">
        <v>1614041.009796935</v>
      </c>
    </row>
    <row r="355" spans="1:3">
      <c r="A355">
        <v>353</v>
      </c>
      <c r="B355">
        <v>9480945.835001448</v>
      </c>
      <c r="C355">
        <v>1616110.087287044</v>
      </c>
    </row>
    <row r="356" spans="1:3">
      <c r="A356">
        <v>354</v>
      </c>
      <c r="B356">
        <v>9480945.244159997</v>
      </c>
      <c r="C356">
        <v>1617528.119992721</v>
      </c>
    </row>
    <row r="357" spans="1:3">
      <c r="A357">
        <v>355</v>
      </c>
      <c r="B357">
        <v>9480936.86707736</v>
      </c>
      <c r="C357">
        <v>1617455.479389575</v>
      </c>
    </row>
    <row r="358" spans="1:3">
      <c r="A358">
        <v>356</v>
      </c>
      <c r="B358">
        <v>9480931.365810171</v>
      </c>
      <c r="C358">
        <v>1617453.625896773</v>
      </c>
    </row>
    <row r="359" spans="1:3">
      <c r="A359">
        <v>357</v>
      </c>
      <c r="B359">
        <v>9480935.103000201</v>
      </c>
      <c r="C359">
        <v>1617289.11641906</v>
      </c>
    </row>
    <row r="360" spans="1:3">
      <c r="A360">
        <v>358</v>
      </c>
      <c r="B360">
        <v>9480936.823022347</v>
      </c>
      <c r="C360">
        <v>1618210.385545748</v>
      </c>
    </row>
    <row r="361" spans="1:3">
      <c r="A361">
        <v>359</v>
      </c>
      <c r="B361">
        <v>9480939.456840008</v>
      </c>
      <c r="C361">
        <v>1617775.134461104</v>
      </c>
    </row>
    <row r="362" spans="1:3">
      <c r="A362">
        <v>360</v>
      </c>
      <c r="B362">
        <v>9480927.522129569</v>
      </c>
      <c r="C362">
        <v>1617521.318279918</v>
      </c>
    </row>
    <row r="363" spans="1:3">
      <c r="A363">
        <v>361</v>
      </c>
      <c r="B363">
        <v>9480924.361040641</v>
      </c>
      <c r="C363">
        <v>1618021.855259168</v>
      </c>
    </row>
    <row r="364" spans="1:3">
      <c r="A364">
        <v>362</v>
      </c>
      <c r="B364">
        <v>9480906.163996836</v>
      </c>
      <c r="C364">
        <v>1618142.77611368</v>
      </c>
    </row>
    <row r="365" spans="1:3">
      <c r="A365">
        <v>363</v>
      </c>
      <c r="B365">
        <v>9480894.033370335</v>
      </c>
      <c r="C365">
        <v>1617744.786746749</v>
      </c>
    </row>
    <row r="366" spans="1:3">
      <c r="A366">
        <v>364</v>
      </c>
      <c r="B366">
        <v>9480884.598673528</v>
      </c>
      <c r="C366">
        <v>1617885.567192255</v>
      </c>
    </row>
    <row r="367" spans="1:3">
      <c r="A367">
        <v>365</v>
      </c>
      <c r="B367">
        <v>9480885.650541499</v>
      </c>
      <c r="C367">
        <v>1618784.372930636</v>
      </c>
    </row>
    <row r="368" spans="1:3">
      <c r="A368">
        <v>366</v>
      </c>
      <c r="B368">
        <v>9480889.821864657</v>
      </c>
      <c r="C368">
        <v>1618054.841028476</v>
      </c>
    </row>
    <row r="369" spans="1:3">
      <c r="A369">
        <v>367</v>
      </c>
      <c r="B369">
        <v>9480884.880334891</v>
      </c>
      <c r="C369">
        <v>1616994.191700338</v>
      </c>
    </row>
    <row r="370" spans="1:3">
      <c r="A370">
        <v>368</v>
      </c>
      <c r="B370">
        <v>9480885.097299026</v>
      </c>
      <c r="C370">
        <v>1617633.034433732</v>
      </c>
    </row>
    <row r="371" spans="1:3">
      <c r="A371">
        <v>369</v>
      </c>
      <c r="B371">
        <v>9480879.560989071</v>
      </c>
      <c r="C371">
        <v>1617820.591458818</v>
      </c>
    </row>
    <row r="372" spans="1:3">
      <c r="A372">
        <v>370</v>
      </c>
      <c r="B372">
        <v>9480885.929070979</v>
      </c>
      <c r="C372">
        <v>1618443.836273257</v>
      </c>
    </row>
    <row r="373" spans="1:3">
      <c r="A373">
        <v>371</v>
      </c>
      <c r="B373">
        <v>9480890.095114503</v>
      </c>
      <c r="C373">
        <v>1615746.630252234</v>
      </c>
    </row>
    <row r="374" spans="1:3">
      <c r="A374">
        <v>372</v>
      </c>
      <c r="B374">
        <v>9480882.86694384</v>
      </c>
      <c r="C374">
        <v>1617843.474857571</v>
      </c>
    </row>
    <row r="375" spans="1:3">
      <c r="A375">
        <v>373</v>
      </c>
      <c r="B375">
        <v>9480885.270843849</v>
      </c>
      <c r="C375">
        <v>1618055.803514181</v>
      </c>
    </row>
    <row r="376" spans="1:3">
      <c r="A376">
        <v>374</v>
      </c>
      <c r="B376">
        <v>9480876.956479484</v>
      </c>
      <c r="C376">
        <v>1618068.696747365</v>
      </c>
    </row>
    <row r="377" spans="1:3">
      <c r="A377">
        <v>375</v>
      </c>
      <c r="B377">
        <v>9480872.700150952</v>
      </c>
      <c r="C377">
        <v>1619013.923336444</v>
      </c>
    </row>
    <row r="378" spans="1:3">
      <c r="A378">
        <v>376</v>
      </c>
      <c r="B378">
        <v>9480879.639834533</v>
      </c>
      <c r="C378">
        <v>1618967.705839571</v>
      </c>
    </row>
    <row r="379" spans="1:3">
      <c r="A379">
        <v>377</v>
      </c>
      <c r="B379">
        <v>9480861.516796321</v>
      </c>
      <c r="C379">
        <v>1618775.729057655</v>
      </c>
    </row>
    <row r="380" spans="1:3">
      <c r="A380">
        <v>378</v>
      </c>
      <c r="B380">
        <v>9480862.30690825</v>
      </c>
      <c r="C380">
        <v>1618312.381963854</v>
      </c>
    </row>
    <row r="381" spans="1:3">
      <c r="A381">
        <v>379</v>
      </c>
      <c r="B381">
        <v>9480876.706729684</v>
      </c>
      <c r="C381">
        <v>1618582.440937672</v>
      </c>
    </row>
    <row r="382" spans="1:3">
      <c r="A382">
        <v>380</v>
      </c>
      <c r="B382">
        <v>9480868.785455637</v>
      </c>
      <c r="C382">
        <v>1618576.424263555</v>
      </c>
    </row>
    <row r="383" spans="1:3">
      <c r="A383">
        <v>381</v>
      </c>
      <c r="B383">
        <v>9480851.179145824</v>
      </c>
      <c r="C383">
        <v>1619788.997086203</v>
      </c>
    </row>
    <row r="384" spans="1:3">
      <c r="A384">
        <v>382</v>
      </c>
      <c r="B384">
        <v>9480857.183963979</v>
      </c>
      <c r="C384">
        <v>1619745.650765795</v>
      </c>
    </row>
    <row r="385" spans="1:3">
      <c r="A385">
        <v>383</v>
      </c>
      <c r="B385">
        <v>9480860.453049602</v>
      </c>
      <c r="C385">
        <v>1620237.319091748</v>
      </c>
    </row>
    <row r="386" spans="1:3">
      <c r="A386">
        <v>384</v>
      </c>
      <c r="B386">
        <v>9480855.850716811</v>
      </c>
      <c r="C386">
        <v>1620086.665103154</v>
      </c>
    </row>
    <row r="387" spans="1:3">
      <c r="A387">
        <v>385</v>
      </c>
      <c r="B387">
        <v>9480857.850523496</v>
      </c>
      <c r="C387">
        <v>1619959.106711986</v>
      </c>
    </row>
    <row r="388" spans="1:3">
      <c r="A388">
        <v>386</v>
      </c>
      <c r="B388">
        <v>9480852.002940379</v>
      </c>
      <c r="C388">
        <v>1617897.195065014</v>
      </c>
    </row>
    <row r="389" spans="1:3">
      <c r="A389">
        <v>387</v>
      </c>
      <c r="B389">
        <v>9480850.889625534</v>
      </c>
      <c r="C389">
        <v>1619871.118082627</v>
      </c>
    </row>
    <row r="390" spans="1:3">
      <c r="A390">
        <v>388</v>
      </c>
      <c r="B390">
        <v>9480848.187891088</v>
      </c>
      <c r="C390">
        <v>1620343.337115974</v>
      </c>
    </row>
    <row r="391" spans="1:3">
      <c r="A391">
        <v>389</v>
      </c>
      <c r="B391">
        <v>9480854.048635507</v>
      </c>
      <c r="C391">
        <v>1620610.201038046</v>
      </c>
    </row>
    <row r="392" spans="1:3">
      <c r="A392">
        <v>390</v>
      </c>
      <c r="B392">
        <v>9480840.982375612</v>
      </c>
      <c r="C392">
        <v>1621549.598797511</v>
      </c>
    </row>
    <row r="393" spans="1:3">
      <c r="A393">
        <v>391</v>
      </c>
      <c r="B393">
        <v>9480840.724045182</v>
      </c>
      <c r="C393">
        <v>1621764.774538409</v>
      </c>
    </row>
    <row r="394" spans="1:3">
      <c r="A394">
        <v>392</v>
      </c>
      <c r="B394">
        <v>9480851.617984952</v>
      </c>
      <c r="C394">
        <v>1620846.798237555</v>
      </c>
    </row>
    <row r="395" spans="1:3">
      <c r="A395">
        <v>393</v>
      </c>
      <c r="B395">
        <v>9480843.321618874</v>
      </c>
      <c r="C395">
        <v>1621769.705703947</v>
      </c>
    </row>
    <row r="396" spans="1:3">
      <c r="A396">
        <v>394</v>
      </c>
      <c r="B396">
        <v>9480838.571687555</v>
      </c>
      <c r="C396">
        <v>1621894.006928166</v>
      </c>
    </row>
    <row r="397" spans="1:3">
      <c r="A397">
        <v>395</v>
      </c>
      <c r="B397">
        <v>9480841.459166726</v>
      </c>
      <c r="C397">
        <v>1622109.931761956</v>
      </c>
    </row>
    <row r="398" spans="1:3">
      <c r="A398">
        <v>396</v>
      </c>
      <c r="B398">
        <v>9480849.591181057</v>
      </c>
      <c r="C398">
        <v>1621965.976888502</v>
      </c>
    </row>
    <row r="399" spans="1:3">
      <c r="A399">
        <v>397</v>
      </c>
      <c r="B399">
        <v>9480842.90238669</v>
      </c>
      <c r="C399">
        <v>1622319.789495349</v>
      </c>
    </row>
    <row r="400" spans="1:3">
      <c r="A400">
        <v>398</v>
      </c>
      <c r="B400">
        <v>9480831.008992359</v>
      </c>
      <c r="C400">
        <v>1621465.260734887</v>
      </c>
    </row>
    <row r="401" spans="1:3">
      <c r="A401">
        <v>399</v>
      </c>
      <c r="B401">
        <v>9480840.000599779</v>
      </c>
      <c r="C401">
        <v>1620998.191319226</v>
      </c>
    </row>
    <row r="402" spans="1:3">
      <c r="A402">
        <v>400</v>
      </c>
      <c r="B402">
        <v>9480833.050731156</v>
      </c>
      <c r="C402">
        <v>1620980.579796573</v>
      </c>
    </row>
    <row r="403" spans="1:3">
      <c r="A403">
        <v>401</v>
      </c>
      <c r="B403">
        <v>9480840.147710226</v>
      </c>
      <c r="C403">
        <v>1622426.205684807</v>
      </c>
    </row>
    <row r="404" spans="1:3">
      <c r="A404">
        <v>402</v>
      </c>
      <c r="B404">
        <v>9480827.541308096</v>
      </c>
      <c r="C404">
        <v>1621531.727979393</v>
      </c>
    </row>
    <row r="405" spans="1:3">
      <c r="A405">
        <v>403</v>
      </c>
      <c r="B405">
        <v>9480827.166405063</v>
      </c>
      <c r="C405">
        <v>1621621.123564698</v>
      </c>
    </row>
    <row r="406" spans="1:3">
      <c r="A406">
        <v>404</v>
      </c>
      <c r="B406">
        <v>9480828.895628054</v>
      </c>
      <c r="C406">
        <v>1621792.826095725</v>
      </c>
    </row>
    <row r="407" spans="1:3">
      <c r="A407">
        <v>405</v>
      </c>
      <c r="B407">
        <v>9480832.094612649</v>
      </c>
      <c r="C407">
        <v>1621911.137028323</v>
      </c>
    </row>
    <row r="408" spans="1:3">
      <c r="A408">
        <v>406</v>
      </c>
      <c r="B408">
        <v>9480829.351518385</v>
      </c>
      <c r="C408">
        <v>1621767.692084298</v>
      </c>
    </row>
    <row r="409" spans="1:3">
      <c r="A409">
        <v>407</v>
      </c>
      <c r="B409">
        <v>9480825.152609918</v>
      </c>
      <c r="C409">
        <v>1621865.35969753</v>
      </c>
    </row>
    <row r="410" spans="1:3">
      <c r="A410">
        <v>408</v>
      </c>
      <c r="B410">
        <v>9480831.223732537</v>
      </c>
      <c r="C410">
        <v>1619942.27004022</v>
      </c>
    </row>
    <row r="411" spans="1:3">
      <c r="A411">
        <v>409</v>
      </c>
      <c r="B411">
        <v>9480822.611696484</v>
      </c>
      <c r="C411">
        <v>1621794.223280355</v>
      </c>
    </row>
    <row r="412" spans="1:3">
      <c r="A412">
        <v>410</v>
      </c>
      <c r="B412">
        <v>9480835.239142491</v>
      </c>
      <c r="C412">
        <v>1621885.759740789</v>
      </c>
    </row>
    <row r="413" spans="1:3">
      <c r="A413">
        <v>411</v>
      </c>
      <c r="B413">
        <v>9480823.04249214</v>
      </c>
      <c r="C413">
        <v>1622010.826338717</v>
      </c>
    </row>
    <row r="414" spans="1:3">
      <c r="A414">
        <v>412</v>
      </c>
      <c r="B414">
        <v>9480823.401008645</v>
      </c>
      <c r="C414">
        <v>1621565.848071947</v>
      </c>
    </row>
    <row r="415" spans="1:3">
      <c r="A415">
        <v>413</v>
      </c>
      <c r="B415">
        <v>9480825.353967987</v>
      </c>
      <c r="C415">
        <v>1621793.260292701</v>
      </c>
    </row>
    <row r="416" spans="1:3">
      <c r="A416">
        <v>414</v>
      </c>
      <c r="B416">
        <v>9480825.177170303</v>
      </c>
      <c r="C416">
        <v>1622640.051507902</v>
      </c>
    </row>
    <row r="417" spans="1:3">
      <c r="A417">
        <v>415</v>
      </c>
      <c r="B417">
        <v>9480824.342844481</v>
      </c>
      <c r="C417">
        <v>1621951.230650539</v>
      </c>
    </row>
    <row r="418" spans="1:3">
      <c r="A418">
        <v>416</v>
      </c>
      <c r="B418">
        <v>9480823.569630373</v>
      </c>
      <c r="C418">
        <v>1621735.477797158</v>
      </c>
    </row>
    <row r="419" spans="1:3">
      <c r="A419">
        <v>417</v>
      </c>
      <c r="B419">
        <v>9480824.801641956</v>
      </c>
      <c r="C419">
        <v>1621708.807747666</v>
      </c>
    </row>
    <row r="420" spans="1:3">
      <c r="A420">
        <v>418</v>
      </c>
      <c r="B420">
        <v>9480825.351553621</v>
      </c>
      <c r="C420">
        <v>1621544.987020385</v>
      </c>
    </row>
    <row r="421" spans="1:3">
      <c r="A421">
        <v>419</v>
      </c>
      <c r="B421">
        <v>9480828.267389013</v>
      </c>
      <c r="C421">
        <v>1622836.209654572</v>
      </c>
    </row>
    <row r="422" spans="1:3">
      <c r="A422">
        <v>420</v>
      </c>
      <c r="B422">
        <v>9480825.178449834</v>
      </c>
      <c r="C422">
        <v>1621785.836741094</v>
      </c>
    </row>
    <row r="423" spans="1:3">
      <c r="A423">
        <v>421</v>
      </c>
      <c r="B423">
        <v>9480822.514632614</v>
      </c>
      <c r="C423">
        <v>1621532.716427783</v>
      </c>
    </row>
    <row r="424" spans="1:3">
      <c r="A424">
        <v>422</v>
      </c>
      <c r="B424">
        <v>9480824.567327259</v>
      </c>
      <c r="C424">
        <v>1621408.220963477</v>
      </c>
    </row>
    <row r="425" spans="1:3">
      <c r="A425">
        <v>423</v>
      </c>
      <c r="B425">
        <v>9480819.800301695</v>
      </c>
      <c r="C425">
        <v>1620644.571611416</v>
      </c>
    </row>
    <row r="426" spans="1:3">
      <c r="A426">
        <v>424</v>
      </c>
      <c r="B426">
        <v>9480821.774246892</v>
      </c>
      <c r="C426">
        <v>1620451.468221727</v>
      </c>
    </row>
    <row r="427" spans="1:3">
      <c r="A427">
        <v>425</v>
      </c>
      <c r="B427">
        <v>9480817.122809893</v>
      </c>
      <c r="C427">
        <v>1620775.162082659</v>
      </c>
    </row>
    <row r="428" spans="1:3">
      <c r="A428">
        <v>426</v>
      </c>
      <c r="B428">
        <v>9480818.125487357</v>
      </c>
      <c r="C428">
        <v>1620891.598067138</v>
      </c>
    </row>
    <row r="429" spans="1:3">
      <c r="A429">
        <v>427</v>
      </c>
      <c r="B429">
        <v>9480819.657226583</v>
      </c>
      <c r="C429">
        <v>1620785.644026946</v>
      </c>
    </row>
    <row r="430" spans="1:3">
      <c r="A430">
        <v>428</v>
      </c>
      <c r="B430">
        <v>9480815.925088681</v>
      </c>
      <c r="C430">
        <v>1620493.81121601</v>
      </c>
    </row>
    <row r="431" spans="1:3">
      <c r="A431">
        <v>429</v>
      </c>
      <c r="B431">
        <v>9480817.110204272</v>
      </c>
      <c r="C431">
        <v>1620685.355552319</v>
      </c>
    </row>
    <row r="432" spans="1:3">
      <c r="A432">
        <v>430</v>
      </c>
      <c r="B432">
        <v>9480816.043122478</v>
      </c>
      <c r="C432">
        <v>1621201.578370901</v>
      </c>
    </row>
    <row r="433" spans="1:3">
      <c r="A433">
        <v>431</v>
      </c>
      <c r="B433">
        <v>9480816.568180665</v>
      </c>
      <c r="C433">
        <v>1620550.902090814</v>
      </c>
    </row>
    <row r="434" spans="1:3">
      <c r="A434">
        <v>432</v>
      </c>
      <c r="B434">
        <v>9480815.517250225</v>
      </c>
      <c r="C434">
        <v>1620421.055815157</v>
      </c>
    </row>
    <row r="435" spans="1:3">
      <c r="A435">
        <v>433</v>
      </c>
      <c r="B435">
        <v>9480815.163402759</v>
      </c>
      <c r="C435">
        <v>1620571.909909776</v>
      </c>
    </row>
    <row r="436" spans="1:3">
      <c r="A436">
        <v>434</v>
      </c>
      <c r="B436">
        <v>9480816.735330744</v>
      </c>
      <c r="C436">
        <v>1619985.227103886</v>
      </c>
    </row>
    <row r="437" spans="1:3">
      <c r="A437">
        <v>435</v>
      </c>
      <c r="B437">
        <v>9480816.635745268</v>
      </c>
      <c r="C437">
        <v>1620463.28565542</v>
      </c>
    </row>
    <row r="438" spans="1:3">
      <c r="A438">
        <v>436</v>
      </c>
      <c r="B438">
        <v>9480816.777373668</v>
      </c>
      <c r="C438">
        <v>1620471.261033316</v>
      </c>
    </row>
    <row r="439" spans="1:3">
      <c r="A439">
        <v>437</v>
      </c>
      <c r="B439">
        <v>9480816.856774937</v>
      </c>
      <c r="C439">
        <v>1620437.855440351</v>
      </c>
    </row>
    <row r="440" spans="1:3">
      <c r="A440">
        <v>438</v>
      </c>
      <c r="B440">
        <v>9480816.353618806</v>
      </c>
      <c r="C440">
        <v>1620448.879769183</v>
      </c>
    </row>
    <row r="441" spans="1:3">
      <c r="A441">
        <v>439</v>
      </c>
      <c r="B441">
        <v>9480816.304771787</v>
      </c>
      <c r="C441">
        <v>1620105.375526033</v>
      </c>
    </row>
    <row r="442" spans="1:3">
      <c r="A442">
        <v>440</v>
      </c>
      <c r="B442">
        <v>9480816.053856596</v>
      </c>
      <c r="C442">
        <v>1621075.472629979</v>
      </c>
    </row>
    <row r="443" spans="1:3">
      <c r="A443">
        <v>441</v>
      </c>
      <c r="B443">
        <v>9480815.851927819</v>
      </c>
      <c r="C443">
        <v>1620246.130509579</v>
      </c>
    </row>
    <row r="444" spans="1:3">
      <c r="A444">
        <v>442</v>
      </c>
      <c r="B444">
        <v>9480816.724651655</v>
      </c>
      <c r="C444">
        <v>1621082.293970827</v>
      </c>
    </row>
    <row r="445" spans="1:3">
      <c r="A445">
        <v>443</v>
      </c>
      <c r="B445">
        <v>9480814.772961194</v>
      </c>
      <c r="C445">
        <v>1620616.29143094</v>
      </c>
    </row>
    <row r="446" spans="1:3">
      <c r="A446">
        <v>444</v>
      </c>
      <c r="B446">
        <v>9480814.595102504</v>
      </c>
      <c r="C446">
        <v>1620643.830638167</v>
      </c>
    </row>
    <row r="447" spans="1:3">
      <c r="A447">
        <v>445</v>
      </c>
      <c r="B447">
        <v>9480815.164992398</v>
      </c>
      <c r="C447">
        <v>1620920.994670398</v>
      </c>
    </row>
    <row r="448" spans="1:3">
      <c r="A448">
        <v>446</v>
      </c>
      <c r="B448">
        <v>9480815.045889892</v>
      </c>
      <c r="C448">
        <v>1620624.035236308</v>
      </c>
    </row>
    <row r="449" spans="1:3">
      <c r="A449">
        <v>447</v>
      </c>
      <c r="B449">
        <v>9480814.981859287</v>
      </c>
      <c r="C449">
        <v>1620789.322596367</v>
      </c>
    </row>
    <row r="450" spans="1:3">
      <c r="A450">
        <v>448</v>
      </c>
      <c r="B450">
        <v>9480815.293493161</v>
      </c>
      <c r="C450">
        <v>1620487.268506962</v>
      </c>
    </row>
    <row r="451" spans="1:3">
      <c r="A451">
        <v>449</v>
      </c>
      <c r="B451">
        <v>9480814.421386626</v>
      </c>
      <c r="C451">
        <v>1620678.178646621</v>
      </c>
    </row>
    <row r="452" spans="1:3">
      <c r="A452">
        <v>450</v>
      </c>
      <c r="B452">
        <v>9480814.642799309</v>
      </c>
      <c r="C452">
        <v>1620772.107814217</v>
      </c>
    </row>
    <row r="453" spans="1:3">
      <c r="A453">
        <v>451</v>
      </c>
      <c r="B453">
        <v>9480813.82521213</v>
      </c>
      <c r="C453">
        <v>1620630.807935683</v>
      </c>
    </row>
    <row r="454" spans="1:3">
      <c r="A454">
        <v>452</v>
      </c>
      <c r="B454">
        <v>9480814.178410474</v>
      </c>
      <c r="C454">
        <v>1620684.122209827</v>
      </c>
    </row>
    <row r="455" spans="1:3">
      <c r="A455">
        <v>453</v>
      </c>
      <c r="B455">
        <v>9480812.966834469</v>
      </c>
      <c r="C455">
        <v>1620917.333362171</v>
      </c>
    </row>
    <row r="456" spans="1:3">
      <c r="A456">
        <v>454</v>
      </c>
      <c r="B456">
        <v>9480812.157161297</v>
      </c>
      <c r="C456">
        <v>1621245.418104276</v>
      </c>
    </row>
    <row r="457" spans="1:3">
      <c r="A457">
        <v>455</v>
      </c>
      <c r="B457">
        <v>9480812.616447782</v>
      </c>
      <c r="C457">
        <v>1621467.199638726</v>
      </c>
    </row>
    <row r="458" spans="1:3">
      <c r="A458">
        <v>456</v>
      </c>
      <c r="B458">
        <v>9480812.466638379</v>
      </c>
      <c r="C458">
        <v>1621396.499993057</v>
      </c>
    </row>
    <row r="459" spans="1:3">
      <c r="A459">
        <v>457</v>
      </c>
      <c r="B459">
        <v>9480812.195479482</v>
      </c>
      <c r="C459">
        <v>1621205.816056588</v>
      </c>
    </row>
    <row r="460" spans="1:3">
      <c r="A460">
        <v>458</v>
      </c>
      <c r="B460">
        <v>9480812.484769193</v>
      </c>
      <c r="C460">
        <v>1621238.049936493</v>
      </c>
    </row>
    <row r="461" spans="1:3">
      <c r="A461">
        <v>459</v>
      </c>
      <c r="B461">
        <v>9480812.081438171</v>
      </c>
      <c r="C461">
        <v>1621019.834443979</v>
      </c>
    </row>
    <row r="462" spans="1:3">
      <c r="A462">
        <v>460</v>
      </c>
      <c r="B462">
        <v>9480811.83979621</v>
      </c>
      <c r="C462">
        <v>1620929.475362018</v>
      </c>
    </row>
    <row r="463" spans="1:3">
      <c r="A463">
        <v>461</v>
      </c>
      <c r="B463">
        <v>9480811.14390783</v>
      </c>
      <c r="C463">
        <v>1621203.564972376</v>
      </c>
    </row>
    <row r="464" spans="1:3">
      <c r="A464">
        <v>462</v>
      </c>
      <c r="B464">
        <v>9480810.798456825</v>
      </c>
      <c r="C464">
        <v>1621318.734283525</v>
      </c>
    </row>
    <row r="465" spans="1:3">
      <c r="A465">
        <v>463</v>
      </c>
      <c r="B465">
        <v>9480810.773685861</v>
      </c>
      <c r="C465">
        <v>1621296.439079439</v>
      </c>
    </row>
    <row r="466" spans="1:3">
      <c r="A466">
        <v>464</v>
      </c>
      <c r="B466">
        <v>9480810.683911048</v>
      </c>
      <c r="C466">
        <v>1621314.789536967</v>
      </c>
    </row>
    <row r="467" spans="1:3">
      <c r="A467">
        <v>465</v>
      </c>
      <c r="B467">
        <v>9480810.842496449</v>
      </c>
      <c r="C467">
        <v>1621415.060992197</v>
      </c>
    </row>
    <row r="468" spans="1:3">
      <c r="A468">
        <v>466</v>
      </c>
      <c r="B468">
        <v>9480810.82671928</v>
      </c>
      <c r="C468">
        <v>1621365.078713872</v>
      </c>
    </row>
    <row r="469" spans="1:3">
      <c r="A469">
        <v>467</v>
      </c>
      <c r="B469">
        <v>9480811.079878787</v>
      </c>
      <c r="C469">
        <v>1621551.918370083</v>
      </c>
    </row>
    <row r="470" spans="1:3">
      <c r="A470">
        <v>468</v>
      </c>
      <c r="B470">
        <v>9480810.754060294</v>
      </c>
      <c r="C470">
        <v>1621298.504668716</v>
      </c>
    </row>
    <row r="471" spans="1:3">
      <c r="A471">
        <v>469</v>
      </c>
      <c r="B471">
        <v>9480811.115795784</v>
      </c>
      <c r="C471">
        <v>1621579.750198458</v>
      </c>
    </row>
    <row r="472" spans="1:3">
      <c r="A472">
        <v>470</v>
      </c>
      <c r="B472">
        <v>9480811.087989701</v>
      </c>
      <c r="C472">
        <v>1621337.173727314</v>
      </c>
    </row>
    <row r="473" spans="1:3">
      <c r="A473">
        <v>471</v>
      </c>
      <c r="B473">
        <v>9480811.384371579</v>
      </c>
      <c r="C473">
        <v>1620950.130025275</v>
      </c>
    </row>
    <row r="474" spans="1:3">
      <c r="A474">
        <v>472</v>
      </c>
      <c r="B474">
        <v>9480811.185440959</v>
      </c>
      <c r="C474">
        <v>1621341.251574711</v>
      </c>
    </row>
    <row r="475" spans="1:3">
      <c r="A475">
        <v>473</v>
      </c>
      <c r="B475">
        <v>9480809.701053547</v>
      </c>
      <c r="C475">
        <v>1621538.742980339</v>
      </c>
    </row>
    <row r="476" spans="1:3">
      <c r="A476">
        <v>474</v>
      </c>
      <c r="B476">
        <v>9480809.764351875</v>
      </c>
      <c r="C476">
        <v>1621575.403424733</v>
      </c>
    </row>
    <row r="477" spans="1:3">
      <c r="A477">
        <v>475</v>
      </c>
      <c r="B477">
        <v>9480809.998420758</v>
      </c>
      <c r="C477">
        <v>1621444.085526889</v>
      </c>
    </row>
    <row r="478" spans="1:3">
      <c r="A478">
        <v>476</v>
      </c>
      <c r="B478">
        <v>9480809.88845738</v>
      </c>
      <c r="C478">
        <v>1621940.199882767</v>
      </c>
    </row>
    <row r="479" spans="1:3">
      <c r="A479">
        <v>477</v>
      </c>
      <c r="B479">
        <v>9480809.940196784</v>
      </c>
      <c r="C479">
        <v>1621696.075033476</v>
      </c>
    </row>
    <row r="480" spans="1:3">
      <c r="A480">
        <v>478</v>
      </c>
      <c r="B480">
        <v>9480810.235528782</v>
      </c>
      <c r="C480">
        <v>1621459.173566892</v>
      </c>
    </row>
    <row r="481" spans="1:3">
      <c r="A481">
        <v>479</v>
      </c>
      <c r="B481">
        <v>9480809.91288805</v>
      </c>
      <c r="C481">
        <v>1621406.84866437</v>
      </c>
    </row>
    <row r="482" spans="1:3">
      <c r="A482">
        <v>480</v>
      </c>
      <c r="B482">
        <v>9480809.569194708</v>
      </c>
      <c r="C482">
        <v>1621643.563333451</v>
      </c>
    </row>
    <row r="483" spans="1:3">
      <c r="A483">
        <v>481</v>
      </c>
      <c r="B483">
        <v>9480809.570505101</v>
      </c>
      <c r="C483">
        <v>1621494.557865086</v>
      </c>
    </row>
    <row r="484" spans="1:3">
      <c r="A484">
        <v>482</v>
      </c>
      <c r="B484">
        <v>9480809.600601679</v>
      </c>
      <c r="C484">
        <v>1621644.23268441</v>
      </c>
    </row>
    <row r="485" spans="1:3">
      <c r="A485">
        <v>483</v>
      </c>
      <c r="B485">
        <v>9480809.346898306</v>
      </c>
      <c r="C485">
        <v>1621813.03841059</v>
      </c>
    </row>
    <row r="486" spans="1:3">
      <c r="A486">
        <v>484</v>
      </c>
      <c r="B486">
        <v>9480809.340627108</v>
      </c>
      <c r="C486">
        <v>1621807.345706192</v>
      </c>
    </row>
    <row r="487" spans="1:3">
      <c r="A487">
        <v>485</v>
      </c>
      <c r="B487">
        <v>9480809.68216406</v>
      </c>
      <c r="C487">
        <v>1621864.883345</v>
      </c>
    </row>
    <row r="488" spans="1:3">
      <c r="A488">
        <v>486</v>
      </c>
      <c r="B488">
        <v>9480809.5754692</v>
      </c>
      <c r="C488">
        <v>1621789.639957404</v>
      </c>
    </row>
    <row r="489" spans="1:3">
      <c r="A489">
        <v>487</v>
      </c>
      <c r="B489">
        <v>9480809.495387863</v>
      </c>
      <c r="C489">
        <v>1621870.96576315</v>
      </c>
    </row>
    <row r="490" spans="1:3">
      <c r="A490">
        <v>488</v>
      </c>
      <c r="B490">
        <v>9480809.2941014</v>
      </c>
      <c r="C490">
        <v>1621832.722854</v>
      </c>
    </row>
    <row r="491" spans="1:3">
      <c r="A491">
        <v>489</v>
      </c>
      <c r="B491">
        <v>9480809.371591171</v>
      </c>
      <c r="C491">
        <v>1621868.155429147</v>
      </c>
    </row>
    <row r="492" spans="1:3">
      <c r="A492">
        <v>490</v>
      </c>
      <c r="B492">
        <v>9480809.414690539</v>
      </c>
      <c r="C492">
        <v>1621821.982206069</v>
      </c>
    </row>
    <row r="493" spans="1:3">
      <c r="A493">
        <v>491</v>
      </c>
      <c r="B493">
        <v>9480809.16477981</v>
      </c>
      <c r="C493">
        <v>1621823.826109306</v>
      </c>
    </row>
    <row r="494" spans="1:3">
      <c r="A494">
        <v>492</v>
      </c>
      <c r="B494">
        <v>9480809.088640861</v>
      </c>
      <c r="C494">
        <v>1621777.206917139</v>
      </c>
    </row>
    <row r="495" spans="1:3">
      <c r="A495">
        <v>493</v>
      </c>
      <c r="B495">
        <v>9480809.264489656</v>
      </c>
      <c r="C495">
        <v>1621800.557666176</v>
      </c>
    </row>
    <row r="496" spans="1:3">
      <c r="A496">
        <v>494</v>
      </c>
      <c r="B496">
        <v>9480808.681766974</v>
      </c>
      <c r="C496">
        <v>1621977.646535665</v>
      </c>
    </row>
    <row r="497" spans="1:3">
      <c r="A497">
        <v>495</v>
      </c>
      <c r="B497">
        <v>9480808.72732381</v>
      </c>
      <c r="C497">
        <v>1622079.17217412</v>
      </c>
    </row>
    <row r="498" spans="1:3">
      <c r="A498">
        <v>496</v>
      </c>
      <c r="B498">
        <v>9480808.431899397</v>
      </c>
      <c r="C498">
        <v>1622067.21602617</v>
      </c>
    </row>
    <row r="499" spans="1:3">
      <c r="A499">
        <v>497</v>
      </c>
      <c r="B499">
        <v>9480808.313074132</v>
      </c>
      <c r="C499">
        <v>1622177.572707644</v>
      </c>
    </row>
    <row r="500" spans="1:3">
      <c r="A500">
        <v>498</v>
      </c>
      <c r="B500">
        <v>9480808.17200149</v>
      </c>
      <c r="C500">
        <v>1622272.501797342</v>
      </c>
    </row>
    <row r="501" spans="1:3">
      <c r="A501">
        <v>499</v>
      </c>
      <c r="B501">
        <v>9480808.198282471</v>
      </c>
      <c r="C501">
        <v>1622348.551427111</v>
      </c>
    </row>
    <row r="502" spans="1:3">
      <c r="A502">
        <v>500</v>
      </c>
      <c r="B502">
        <v>9480808.205512587</v>
      </c>
      <c r="C502">
        <v>1622295.424622625</v>
      </c>
    </row>
    <row r="503" spans="1:3">
      <c r="A503">
        <v>501</v>
      </c>
      <c r="B503">
        <v>9480808.291885812</v>
      </c>
      <c r="C503">
        <v>1622290.538134675</v>
      </c>
    </row>
    <row r="504" spans="1:3">
      <c r="A504">
        <v>502</v>
      </c>
      <c r="B504">
        <v>9480808.31965901</v>
      </c>
      <c r="C504">
        <v>1622347.119611316</v>
      </c>
    </row>
    <row r="505" spans="1:3">
      <c r="A505">
        <v>503</v>
      </c>
      <c r="B505">
        <v>9480808.094696715</v>
      </c>
      <c r="C505">
        <v>1622301.718876365</v>
      </c>
    </row>
    <row r="506" spans="1:3">
      <c r="A506">
        <v>504</v>
      </c>
      <c r="B506">
        <v>9480808.075327566</v>
      </c>
      <c r="C506">
        <v>1622325.474554432</v>
      </c>
    </row>
    <row r="507" spans="1:3">
      <c r="A507">
        <v>505</v>
      </c>
      <c r="B507">
        <v>9480808.077639814</v>
      </c>
      <c r="C507">
        <v>1622188.694603093</v>
      </c>
    </row>
    <row r="508" spans="1:3">
      <c r="A508">
        <v>506</v>
      </c>
      <c r="B508">
        <v>9480807.984011393</v>
      </c>
      <c r="C508">
        <v>1622320.728363865</v>
      </c>
    </row>
    <row r="509" spans="1:3">
      <c r="A509">
        <v>507</v>
      </c>
      <c r="B509">
        <v>9480808.057063868</v>
      </c>
      <c r="C509">
        <v>1622434.667067326</v>
      </c>
    </row>
    <row r="510" spans="1:3">
      <c r="A510">
        <v>508</v>
      </c>
      <c r="B510">
        <v>9480807.979360377</v>
      </c>
      <c r="C510">
        <v>1622319.449548984</v>
      </c>
    </row>
    <row r="511" spans="1:3">
      <c r="A511">
        <v>509</v>
      </c>
      <c r="B511">
        <v>9480808.028395155</v>
      </c>
      <c r="C511">
        <v>1622170.831522204</v>
      </c>
    </row>
    <row r="512" spans="1:3">
      <c r="A512">
        <v>510</v>
      </c>
      <c r="B512">
        <v>9480807.930567458</v>
      </c>
      <c r="C512">
        <v>1622343.415439419</v>
      </c>
    </row>
    <row r="513" spans="1:3">
      <c r="A513">
        <v>511</v>
      </c>
      <c r="B513">
        <v>9480808.004169339</v>
      </c>
      <c r="C513">
        <v>1622301.769816053</v>
      </c>
    </row>
    <row r="514" spans="1:3">
      <c r="A514">
        <v>512</v>
      </c>
      <c r="B514">
        <v>9480807.918413343</v>
      </c>
      <c r="C514">
        <v>1622456.512131156</v>
      </c>
    </row>
    <row r="515" spans="1:3">
      <c r="A515">
        <v>513</v>
      </c>
      <c r="B515">
        <v>9480808.016108345</v>
      </c>
      <c r="C515">
        <v>1622465.696449023</v>
      </c>
    </row>
    <row r="516" spans="1:3">
      <c r="A516">
        <v>514</v>
      </c>
      <c r="B516">
        <v>9480807.962353233</v>
      </c>
      <c r="C516">
        <v>1622390.196864461</v>
      </c>
    </row>
    <row r="517" spans="1:3">
      <c r="A517">
        <v>515</v>
      </c>
      <c r="B517">
        <v>9480807.978392627</v>
      </c>
      <c r="C517">
        <v>1622529.634974768</v>
      </c>
    </row>
    <row r="518" spans="1:3">
      <c r="A518">
        <v>516</v>
      </c>
      <c r="B518">
        <v>9480808.044045489</v>
      </c>
      <c r="C518">
        <v>1622520.303016247</v>
      </c>
    </row>
    <row r="519" spans="1:3">
      <c r="A519">
        <v>517</v>
      </c>
      <c r="B519">
        <v>9480807.94039876</v>
      </c>
      <c r="C519">
        <v>1622440.875347299</v>
      </c>
    </row>
    <row r="520" spans="1:3">
      <c r="A520">
        <v>518</v>
      </c>
      <c r="B520">
        <v>9480807.947842121</v>
      </c>
      <c r="C520">
        <v>1622414.79871076</v>
      </c>
    </row>
    <row r="521" spans="1:3">
      <c r="A521">
        <v>519</v>
      </c>
      <c r="B521">
        <v>9480807.961362906</v>
      </c>
      <c r="C521">
        <v>1622444.592909494</v>
      </c>
    </row>
    <row r="522" spans="1:3">
      <c r="A522">
        <v>520</v>
      </c>
      <c r="B522">
        <v>9480807.871753281</v>
      </c>
      <c r="C522">
        <v>1622461.019554981</v>
      </c>
    </row>
    <row r="523" spans="1:3">
      <c r="A523">
        <v>521</v>
      </c>
      <c r="B523">
        <v>9480807.922196586</v>
      </c>
      <c r="C523">
        <v>1622496.29945504</v>
      </c>
    </row>
    <row r="524" spans="1:3">
      <c r="A524">
        <v>522</v>
      </c>
      <c r="B524">
        <v>9480807.815715175</v>
      </c>
      <c r="C524">
        <v>1622509.466080029</v>
      </c>
    </row>
    <row r="525" spans="1:3">
      <c r="A525">
        <v>523</v>
      </c>
      <c r="B525">
        <v>9480807.816253088</v>
      </c>
      <c r="C525">
        <v>1622503.294188975</v>
      </c>
    </row>
    <row r="526" spans="1:3">
      <c r="A526">
        <v>524</v>
      </c>
      <c r="B526">
        <v>9480807.755459249</v>
      </c>
      <c r="C526">
        <v>1622434.716873307</v>
      </c>
    </row>
    <row r="527" spans="1:3">
      <c r="A527">
        <v>525</v>
      </c>
      <c r="B527">
        <v>9480807.725357318</v>
      </c>
      <c r="C527">
        <v>1622423.848562308</v>
      </c>
    </row>
    <row r="528" spans="1:3">
      <c r="A528">
        <v>526</v>
      </c>
      <c r="B528">
        <v>9480807.712257918</v>
      </c>
      <c r="C528">
        <v>1622402.573750157</v>
      </c>
    </row>
    <row r="529" spans="1:3">
      <c r="A529">
        <v>527</v>
      </c>
      <c r="B529">
        <v>9480807.734269479</v>
      </c>
      <c r="C529">
        <v>1622395.473134846</v>
      </c>
    </row>
    <row r="530" spans="1:3">
      <c r="A530">
        <v>528</v>
      </c>
      <c r="B530">
        <v>9480807.602276508</v>
      </c>
      <c r="C530">
        <v>1622405.776892513</v>
      </c>
    </row>
    <row r="531" spans="1:3">
      <c r="A531">
        <v>529</v>
      </c>
      <c r="B531">
        <v>9480807.539513467</v>
      </c>
      <c r="C531">
        <v>1622433.243192984</v>
      </c>
    </row>
    <row r="532" spans="1:3">
      <c r="A532">
        <v>530</v>
      </c>
      <c r="B532">
        <v>9480807.58041057</v>
      </c>
      <c r="C532">
        <v>1622363.032079737</v>
      </c>
    </row>
    <row r="533" spans="1:3">
      <c r="A533">
        <v>531</v>
      </c>
      <c r="B533">
        <v>9480807.54317685</v>
      </c>
      <c r="C533">
        <v>1622431.469506534</v>
      </c>
    </row>
    <row r="534" spans="1:3">
      <c r="A534">
        <v>532</v>
      </c>
      <c r="B534">
        <v>9480807.533672459</v>
      </c>
      <c r="C534">
        <v>1622411.902701892</v>
      </c>
    </row>
    <row r="535" spans="1:3">
      <c r="A535">
        <v>533</v>
      </c>
      <c r="B535">
        <v>9480807.543747438</v>
      </c>
      <c r="C535">
        <v>1622394.275223871</v>
      </c>
    </row>
    <row r="536" spans="1:3">
      <c r="A536">
        <v>534</v>
      </c>
      <c r="B536">
        <v>9480807.5251881</v>
      </c>
      <c r="C536">
        <v>1622387.824829327</v>
      </c>
    </row>
    <row r="537" spans="1:3">
      <c r="A537">
        <v>535</v>
      </c>
      <c r="B537">
        <v>9480807.540913749</v>
      </c>
      <c r="C537">
        <v>1622438.163366594</v>
      </c>
    </row>
    <row r="538" spans="1:3">
      <c r="A538">
        <v>536</v>
      </c>
      <c r="B538">
        <v>9480807.540102188</v>
      </c>
      <c r="C538">
        <v>1622330.080617264</v>
      </c>
    </row>
    <row r="539" spans="1:3">
      <c r="A539">
        <v>537</v>
      </c>
      <c r="B539">
        <v>9480807.536509788</v>
      </c>
      <c r="C539">
        <v>1622370.969621921</v>
      </c>
    </row>
    <row r="540" spans="1:3">
      <c r="A540">
        <v>538</v>
      </c>
      <c r="B540">
        <v>9480807.472865514</v>
      </c>
      <c r="C540">
        <v>1622460.744628248</v>
      </c>
    </row>
    <row r="541" spans="1:3">
      <c r="A541">
        <v>539</v>
      </c>
      <c r="B541">
        <v>9480807.519970074</v>
      </c>
      <c r="C541">
        <v>1622423.012974178</v>
      </c>
    </row>
    <row r="542" spans="1:3">
      <c r="A542">
        <v>540</v>
      </c>
      <c r="B542">
        <v>9480807.512565117</v>
      </c>
      <c r="C542">
        <v>1622467.583094045</v>
      </c>
    </row>
    <row r="543" spans="1:3">
      <c r="A543">
        <v>541</v>
      </c>
      <c r="B543">
        <v>9480807.476756472</v>
      </c>
      <c r="C543">
        <v>1622552.546552637</v>
      </c>
    </row>
    <row r="544" spans="1:3">
      <c r="A544">
        <v>542</v>
      </c>
      <c r="B544">
        <v>9480807.48719438</v>
      </c>
      <c r="C544">
        <v>1622452.261580634</v>
      </c>
    </row>
    <row r="545" spans="1:3">
      <c r="A545">
        <v>543</v>
      </c>
      <c r="B545">
        <v>9480807.464185003</v>
      </c>
      <c r="C545">
        <v>1622498.307042722</v>
      </c>
    </row>
    <row r="546" spans="1:3">
      <c r="A546">
        <v>544</v>
      </c>
      <c r="B546">
        <v>9480807.469407074</v>
      </c>
      <c r="C546">
        <v>1622492.085166988</v>
      </c>
    </row>
    <row r="547" spans="1:3">
      <c r="A547">
        <v>545</v>
      </c>
      <c r="B547">
        <v>9480807.455654709</v>
      </c>
      <c r="C547">
        <v>1622528.730650651</v>
      </c>
    </row>
    <row r="548" spans="1:3">
      <c r="A548">
        <v>546</v>
      </c>
      <c r="B548">
        <v>9480807.491878754</v>
      </c>
      <c r="C548">
        <v>1622549.491255814</v>
      </c>
    </row>
    <row r="549" spans="1:3">
      <c r="A549">
        <v>547</v>
      </c>
      <c r="B549">
        <v>9480807.471208995</v>
      </c>
      <c r="C549">
        <v>1622477.806509686</v>
      </c>
    </row>
    <row r="550" spans="1:3">
      <c r="A550">
        <v>548</v>
      </c>
      <c r="B550">
        <v>9480807.485137392</v>
      </c>
      <c r="C550">
        <v>1622541.974277983</v>
      </c>
    </row>
    <row r="551" spans="1:3">
      <c r="A551">
        <v>549</v>
      </c>
      <c r="B551">
        <v>9480807.43677987</v>
      </c>
      <c r="C551">
        <v>1622636.201106766</v>
      </c>
    </row>
    <row r="552" spans="1:3">
      <c r="A552">
        <v>550</v>
      </c>
      <c r="B552">
        <v>9480807.451357275</v>
      </c>
      <c r="C552">
        <v>1622621.045036722</v>
      </c>
    </row>
    <row r="553" spans="1:3">
      <c r="A553">
        <v>551</v>
      </c>
      <c r="B553">
        <v>9480807.455516001</v>
      </c>
      <c r="C553">
        <v>1622616.524122518</v>
      </c>
    </row>
    <row r="554" spans="1:3">
      <c r="A554">
        <v>552</v>
      </c>
      <c r="B554">
        <v>9480807.428506684</v>
      </c>
      <c r="C554">
        <v>1622611.613008234</v>
      </c>
    </row>
    <row r="555" spans="1:3">
      <c r="A555">
        <v>553</v>
      </c>
      <c r="B555">
        <v>9480807.417082408</v>
      </c>
      <c r="C555">
        <v>1622582.984367859</v>
      </c>
    </row>
    <row r="556" spans="1:3">
      <c r="A556">
        <v>554</v>
      </c>
      <c r="B556">
        <v>9480807.41760462</v>
      </c>
      <c r="C556">
        <v>1622581.960837264</v>
      </c>
    </row>
    <row r="557" spans="1:3">
      <c r="A557">
        <v>555</v>
      </c>
      <c r="B557">
        <v>9480807.458289851</v>
      </c>
      <c r="C557">
        <v>1622519.897967339</v>
      </c>
    </row>
    <row r="558" spans="1:3">
      <c r="A558">
        <v>556</v>
      </c>
      <c r="B558">
        <v>9480807.409170933</v>
      </c>
      <c r="C558">
        <v>1622563.269847266</v>
      </c>
    </row>
    <row r="559" spans="1:3">
      <c r="A559">
        <v>557</v>
      </c>
      <c r="B559">
        <v>9480807.395458642</v>
      </c>
      <c r="C559">
        <v>1622595.833914557</v>
      </c>
    </row>
    <row r="560" spans="1:3">
      <c r="A560">
        <v>558</v>
      </c>
      <c r="B560">
        <v>9480807.431760266</v>
      </c>
      <c r="C560">
        <v>1622549.209108473</v>
      </c>
    </row>
    <row r="561" spans="1:3">
      <c r="A561">
        <v>559</v>
      </c>
      <c r="B561">
        <v>9480807.365486074</v>
      </c>
      <c r="C561">
        <v>1622613.666828652</v>
      </c>
    </row>
    <row r="562" spans="1:3">
      <c r="A562">
        <v>560</v>
      </c>
      <c r="B562">
        <v>9480807.381560229</v>
      </c>
      <c r="C562">
        <v>1622603.200168317</v>
      </c>
    </row>
    <row r="563" spans="1:3">
      <c r="A563">
        <v>561</v>
      </c>
      <c r="B563">
        <v>9480807.377164129</v>
      </c>
      <c r="C563">
        <v>1622590.890960135</v>
      </c>
    </row>
    <row r="564" spans="1:3">
      <c r="A564">
        <v>562</v>
      </c>
      <c r="B564">
        <v>9480807.362257995</v>
      </c>
      <c r="C564">
        <v>1622624.712294905</v>
      </c>
    </row>
    <row r="565" spans="1:3">
      <c r="A565">
        <v>563</v>
      </c>
      <c r="B565">
        <v>9480807.354256088</v>
      </c>
      <c r="C565">
        <v>1622611.360482543</v>
      </c>
    </row>
    <row r="566" spans="1:3">
      <c r="A566">
        <v>564</v>
      </c>
      <c r="B566">
        <v>9480807.367060656</v>
      </c>
      <c r="C566">
        <v>1622614.194022435</v>
      </c>
    </row>
    <row r="567" spans="1:3">
      <c r="A567">
        <v>565</v>
      </c>
      <c r="B567">
        <v>9480807.38274787</v>
      </c>
      <c r="C567">
        <v>1622745.035672699</v>
      </c>
    </row>
    <row r="568" spans="1:3">
      <c r="A568">
        <v>566</v>
      </c>
      <c r="B568">
        <v>9480807.347063031</v>
      </c>
      <c r="C568">
        <v>1622642.709707413</v>
      </c>
    </row>
    <row r="569" spans="1:3">
      <c r="A569">
        <v>567</v>
      </c>
      <c r="B569">
        <v>9480807.361783456</v>
      </c>
      <c r="C569">
        <v>1622571.853602981</v>
      </c>
    </row>
    <row r="570" spans="1:3">
      <c r="A570">
        <v>568</v>
      </c>
      <c r="B570">
        <v>9480807.346690748</v>
      </c>
      <c r="C570">
        <v>1622645.952660894</v>
      </c>
    </row>
    <row r="571" spans="1:3">
      <c r="A571">
        <v>569</v>
      </c>
      <c r="B571">
        <v>9480807.337630857</v>
      </c>
      <c r="C571">
        <v>1622622.964959163</v>
      </c>
    </row>
    <row r="572" spans="1:3">
      <c r="A572">
        <v>570</v>
      </c>
      <c r="B572">
        <v>9480807.368606169</v>
      </c>
      <c r="C572">
        <v>1622625.172563618</v>
      </c>
    </row>
    <row r="573" spans="1:3">
      <c r="A573">
        <v>571</v>
      </c>
      <c r="B573">
        <v>9480807.372453814</v>
      </c>
      <c r="C573">
        <v>1622695.13071507</v>
      </c>
    </row>
    <row r="574" spans="1:3">
      <c r="A574">
        <v>572</v>
      </c>
      <c r="B574">
        <v>9480807.362661276</v>
      </c>
      <c r="C574">
        <v>1622625.284811002</v>
      </c>
    </row>
    <row r="575" spans="1:3">
      <c r="A575">
        <v>573</v>
      </c>
      <c r="B575">
        <v>9480807.358751804</v>
      </c>
      <c r="C575">
        <v>1622671.294277929</v>
      </c>
    </row>
    <row r="576" spans="1:3">
      <c r="A576">
        <v>574</v>
      </c>
      <c r="B576">
        <v>9480807.353343222</v>
      </c>
      <c r="C576">
        <v>1622615.618771496</v>
      </c>
    </row>
    <row r="577" spans="1:3">
      <c r="A577">
        <v>575</v>
      </c>
      <c r="B577">
        <v>9480807.355798578</v>
      </c>
      <c r="C577">
        <v>1622547.318872174</v>
      </c>
    </row>
    <row r="578" spans="1:3">
      <c r="A578">
        <v>576</v>
      </c>
      <c r="B578">
        <v>9480807.342834702</v>
      </c>
      <c r="C578">
        <v>1622618.997619292</v>
      </c>
    </row>
    <row r="579" spans="1:3">
      <c r="A579">
        <v>577</v>
      </c>
      <c r="B579">
        <v>9480807.332055017</v>
      </c>
      <c r="C579">
        <v>1622619.440759589</v>
      </c>
    </row>
    <row r="580" spans="1:3">
      <c r="A580">
        <v>578</v>
      </c>
      <c r="B580">
        <v>9480807.332268363</v>
      </c>
      <c r="C580">
        <v>1622610.851348458</v>
      </c>
    </row>
    <row r="581" spans="1:3">
      <c r="A581">
        <v>579</v>
      </c>
      <c r="B581">
        <v>9480807.330738291</v>
      </c>
      <c r="C581">
        <v>1622630.915646637</v>
      </c>
    </row>
    <row r="582" spans="1:3">
      <c r="A582">
        <v>580</v>
      </c>
      <c r="B582">
        <v>9480807.318089416</v>
      </c>
      <c r="C582">
        <v>1622688.415446453</v>
      </c>
    </row>
    <row r="583" spans="1:3">
      <c r="A583">
        <v>581</v>
      </c>
      <c r="B583">
        <v>9480807.322523884</v>
      </c>
      <c r="C583">
        <v>1622677.673482787</v>
      </c>
    </row>
    <row r="584" spans="1:3">
      <c r="A584">
        <v>582</v>
      </c>
      <c r="B584">
        <v>9480807.308531491</v>
      </c>
      <c r="C584">
        <v>1622659.665272573</v>
      </c>
    </row>
    <row r="585" spans="1:3">
      <c r="A585">
        <v>583</v>
      </c>
      <c r="B585">
        <v>9480807.309563056</v>
      </c>
      <c r="C585">
        <v>1622674.025089711</v>
      </c>
    </row>
    <row r="586" spans="1:3">
      <c r="A586">
        <v>584</v>
      </c>
      <c r="B586">
        <v>9480807.31283043</v>
      </c>
      <c r="C586">
        <v>1622646.066894276</v>
      </c>
    </row>
    <row r="587" spans="1:3">
      <c r="A587">
        <v>585</v>
      </c>
      <c r="B587">
        <v>9480807.312846992</v>
      </c>
      <c r="C587">
        <v>1622661.617996841</v>
      </c>
    </row>
    <row r="588" spans="1:3">
      <c r="A588">
        <v>586</v>
      </c>
      <c r="B588">
        <v>9480807.309134535</v>
      </c>
      <c r="C588">
        <v>1622697.311867941</v>
      </c>
    </row>
    <row r="589" spans="1:3">
      <c r="A589">
        <v>587</v>
      </c>
      <c r="B589">
        <v>9480807.307029705</v>
      </c>
      <c r="C589">
        <v>1622677.493399406</v>
      </c>
    </row>
    <row r="590" spans="1:3">
      <c r="A590">
        <v>588</v>
      </c>
      <c r="B590">
        <v>9480807.295748174</v>
      </c>
      <c r="C590">
        <v>1622666.473849989</v>
      </c>
    </row>
    <row r="591" spans="1:3">
      <c r="A591">
        <v>589</v>
      </c>
      <c r="B591">
        <v>9480807.30758469</v>
      </c>
      <c r="C591">
        <v>1622678.863676615</v>
      </c>
    </row>
    <row r="592" spans="1:3">
      <c r="A592">
        <v>590</v>
      </c>
      <c r="B592">
        <v>9480807.303045673</v>
      </c>
      <c r="C592">
        <v>1622661.025354482</v>
      </c>
    </row>
    <row r="593" spans="1:3">
      <c r="A593">
        <v>591</v>
      </c>
      <c r="B593">
        <v>9480807.299680583</v>
      </c>
      <c r="C593">
        <v>1622684.153154229</v>
      </c>
    </row>
    <row r="594" spans="1:3">
      <c r="A594">
        <v>592</v>
      </c>
      <c r="B594">
        <v>9480807.301139116</v>
      </c>
      <c r="C594">
        <v>1622667.183068527</v>
      </c>
    </row>
    <row r="595" spans="1:3">
      <c r="A595">
        <v>593</v>
      </c>
      <c r="B595">
        <v>9480807.30447223</v>
      </c>
      <c r="C595">
        <v>1622667.675455277</v>
      </c>
    </row>
    <row r="596" spans="1:3">
      <c r="A596">
        <v>594</v>
      </c>
      <c r="B596">
        <v>9480807.303347869</v>
      </c>
      <c r="C596">
        <v>1622670.829046324</v>
      </c>
    </row>
    <row r="597" spans="1:3">
      <c r="A597">
        <v>595</v>
      </c>
      <c r="B597">
        <v>9480807.300748158</v>
      </c>
      <c r="C597">
        <v>1622678.745204769</v>
      </c>
    </row>
    <row r="598" spans="1:3">
      <c r="A598">
        <v>596</v>
      </c>
      <c r="B598">
        <v>9480807.29808598</v>
      </c>
      <c r="C598">
        <v>1622655.057417383</v>
      </c>
    </row>
    <row r="599" spans="1:3">
      <c r="A599">
        <v>597</v>
      </c>
      <c r="B599">
        <v>9480807.293323003</v>
      </c>
      <c r="C599">
        <v>1622712.561269414</v>
      </c>
    </row>
    <row r="600" spans="1:3">
      <c r="A600">
        <v>598</v>
      </c>
      <c r="B600">
        <v>9480807.295771968</v>
      </c>
      <c r="C600">
        <v>1622683.69573539</v>
      </c>
    </row>
    <row r="601" spans="1:3">
      <c r="A601">
        <v>599</v>
      </c>
      <c r="B601">
        <v>9480807.29412378</v>
      </c>
      <c r="C601">
        <v>1622705.800868231</v>
      </c>
    </row>
    <row r="602" spans="1:3">
      <c r="A602">
        <v>600</v>
      </c>
      <c r="B602">
        <v>9480807.291422315</v>
      </c>
      <c r="C602">
        <v>1622713.12721104</v>
      </c>
    </row>
    <row r="603" spans="1:3">
      <c r="A603">
        <v>601</v>
      </c>
      <c r="B603">
        <v>9480807.293250244</v>
      </c>
      <c r="C603">
        <v>1622716.616182118</v>
      </c>
    </row>
    <row r="604" spans="1:3">
      <c r="A604">
        <v>602</v>
      </c>
      <c r="B604">
        <v>9480807.29079541</v>
      </c>
      <c r="C604">
        <v>1622697.594282414</v>
      </c>
    </row>
    <row r="605" spans="1:3">
      <c r="A605">
        <v>603</v>
      </c>
      <c r="B605">
        <v>9480807.292765815</v>
      </c>
      <c r="C605">
        <v>1622692.400724292</v>
      </c>
    </row>
    <row r="606" spans="1:3">
      <c r="A606">
        <v>604</v>
      </c>
      <c r="B606">
        <v>9480807.287415395</v>
      </c>
      <c r="C606">
        <v>1622698.223952886</v>
      </c>
    </row>
    <row r="607" spans="1:3">
      <c r="A607">
        <v>605</v>
      </c>
      <c r="B607">
        <v>9480807.286505077</v>
      </c>
      <c r="C607">
        <v>1622698.352525369</v>
      </c>
    </row>
    <row r="608" spans="1:3">
      <c r="A608">
        <v>606</v>
      </c>
      <c r="B608">
        <v>9480807.286712827</v>
      </c>
      <c r="C608">
        <v>1622712.753726237</v>
      </c>
    </row>
    <row r="609" spans="1:3">
      <c r="A609">
        <v>607</v>
      </c>
      <c r="B609">
        <v>9480807.288504839</v>
      </c>
      <c r="C609">
        <v>1622695.896439165</v>
      </c>
    </row>
    <row r="610" spans="1:3">
      <c r="A610">
        <v>608</v>
      </c>
      <c r="B610">
        <v>9480807.285605229</v>
      </c>
      <c r="C610">
        <v>1622707.035940236</v>
      </c>
    </row>
    <row r="611" spans="1:3">
      <c r="A611">
        <v>609</v>
      </c>
      <c r="B611">
        <v>9480807.283675699</v>
      </c>
      <c r="C611">
        <v>1622709.299345216</v>
      </c>
    </row>
    <row r="612" spans="1:3">
      <c r="A612">
        <v>610</v>
      </c>
      <c r="B612">
        <v>9480807.28425866</v>
      </c>
      <c r="C612">
        <v>1622724.726434506</v>
      </c>
    </row>
    <row r="613" spans="1:3">
      <c r="A613">
        <v>611</v>
      </c>
      <c r="B613">
        <v>9480807.283980504</v>
      </c>
      <c r="C613">
        <v>1622707.395410806</v>
      </c>
    </row>
    <row r="614" spans="1:3">
      <c r="A614">
        <v>612</v>
      </c>
      <c r="B614">
        <v>9480807.283478737</v>
      </c>
      <c r="C614">
        <v>1622717.987040182</v>
      </c>
    </row>
    <row r="615" spans="1:3">
      <c r="A615">
        <v>613</v>
      </c>
      <c r="B615">
        <v>9480807.284003748</v>
      </c>
      <c r="C615">
        <v>1622725.710132133</v>
      </c>
    </row>
    <row r="616" spans="1:3">
      <c r="A616">
        <v>614</v>
      </c>
      <c r="B616">
        <v>9480807.282185679</v>
      </c>
      <c r="C616">
        <v>1622700.38315546</v>
      </c>
    </row>
    <row r="617" spans="1:3">
      <c r="A617">
        <v>615</v>
      </c>
      <c r="B617">
        <v>9480807.283662297</v>
      </c>
      <c r="C617">
        <v>1622698.141700554</v>
      </c>
    </row>
    <row r="618" spans="1:3">
      <c r="A618">
        <v>616</v>
      </c>
      <c r="B618">
        <v>9480807.284568658</v>
      </c>
      <c r="C618">
        <v>1622671.468576812</v>
      </c>
    </row>
    <row r="619" spans="1:3">
      <c r="A619">
        <v>617</v>
      </c>
      <c r="B619">
        <v>9480807.282617602</v>
      </c>
      <c r="C619">
        <v>1622698.522684384</v>
      </c>
    </row>
    <row r="620" spans="1:3">
      <c r="A620">
        <v>618</v>
      </c>
      <c r="B620">
        <v>9480807.283084366</v>
      </c>
      <c r="C620">
        <v>1622713.400374316</v>
      </c>
    </row>
    <row r="621" spans="1:3">
      <c r="A621">
        <v>619</v>
      </c>
      <c r="B621">
        <v>9480807.283320697</v>
      </c>
      <c r="C621">
        <v>1622691.897199943</v>
      </c>
    </row>
    <row r="622" spans="1:3">
      <c r="A622">
        <v>620</v>
      </c>
      <c r="B622">
        <v>9480807.283120548</v>
      </c>
      <c r="C622">
        <v>1622703.190387988</v>
      </c>
    </row>
    <row r="623" spans="1:3">
      <c r="A623">
        <v>621</v>
      </c>
      <c r="B623">
        <v>9480807.283738388</v>
      </c>
      <c r="C623">
        <v>1622693.287479783</v>
      </c>
    </row>
    <row r="624" spans="1:3">
      <c r="A624">
        <v>622</v>
      </c>
      <c r="B624">
        <v>9480807.283016022</v>
      </c>
      <c r="C624">
        <v>1622713.520802261</v>
      </c>
    </row>
    <row r="625" spans="1:3">
      <c r="A625">
        <v>623</v>
      </c>
      <c r="B625">
        <v>9480807.282561194</v>
      </c>
      <c r="C625">
        <v>1622699.482600447</v>
      </c>
    </row>
    <row r="626" spans="1:3">
      <c r="A626">
        <v>624</v>
      </c>
      <c r="B626">
        <v>9480807.284738109</v>
      </c>
      <c r="C626">
        <v>1622709.802195613</v>
      </c>
    </row>
    <row r="627" spans="1:3">
      <c r="A627">
        <v>625</v>
      </c>
      <c r="B627">
        <v>9480807.281638745</v>
      </c>
      <c r="C627">
        <v>1622707.589186445</v>
      </c>
    </row>
    <row r="628" spans="1:3">
      <c r="A628">
        <v>626</v>
      </c>
      <c r="B628">
        <v>9480807.282808879</v>
      </c>
      <c r="C628">
        <v>1622718.965803469</v>
      </c>
    </row>
    <row r="629" spans="1:3">
      <c r="A629">
        <v>627</v>
      </c>
      <c r="B629">
        <v>9480807.281184211</v>
      </c>
      <c r="C629">
        <v>1622703.904267441</v>
      </c>
    </row>
    <row r="630" spans="1:3">
      <c r="A630">
        <v>628</v>
      </c>
      <c r="B630">
        <v>9480807.282739056</v>
      </c>
      <c r="C630">
        <v>1622709.583391668</v>
      </c>
    </row>
    <row r="631" spans="1:3">
      <c r="A631">
        <v>629</v>
      </c>
      <c r="B631">
        <v>9480807.282141883</v>
      </c>
      <c r="C631">
        <v>1622705.719097482</v>
      </c>
    </row>
    <row r="632" spans="1:3">
      <c r="A632">
        <v>630</v>
      </c>
      <c r="B632">
        <v>9480807.281696584</v>
      </c>
      <c r="C632">
        <v>1622707.540992842</v>
      </c>
    </row>
    <row r="633" spans="1:3">
      <c r="A633">
        <v>631</v>
      </c>
      <c r="B633">
        <v>9480807.280997857</v>
      </c>
      <c r="C633">
        <v>1622710.140618191</v>
      </c>
    </row>
    <row r="634" spans="1:3">
      <c r="A634">
        <v>632</v>
      </c>
      <c r="B634">
        <v>9480807.28128903</v>
      </c>
      <c r="C634">
        <v>1622715.668293189</v>
      </c>
    </row>
    <row r="635" spans="1:3">
      <c r="A635">
        <v>633</v>
      </c>
      <c r="B635">
        <v>9480807.281307142</v>
      </c>
      <c r="C635">
        <v>1622704.955420413</v>
      </c>
    </row>
    <row r="636" spans="1:3">
      <c r="A636">
        <v>634</v>
      </c>
      <c r="B636">
        <v>9480807.281409843</v>
      </c>
      <c r="C636">
        <v>1622705.963832517</v>
      </c>
    </row>
    <row r="637" spans="1:3">
      <c r="A637">
        <v>635</v>
      </c>
      <c r="B637">
        <v>9480807.280582244</v>
      </c>
      <c r="C637">
        <v>1622717.569170681</v>
      </c>
    </row>
    <row r="638" spans="1:3">
      <c r="A638">
        <v>636</v>
      </c>
      <c r="B638">
        <v>9480807.280846272</v>
      </c>
      <c r="C638">
        <v>1622718.705750074</v>
      </c>
    </row>
    <row r="639" spans="1:3">
      <c r="A639">
        <v>637</v>
      </c>
      <c r="B639">
        <v>9480807.28001071</v>
      </c>
      <c r="C639">
        <v>1622723.51920526</v>
      </c>
    </row>
    <row r="640" spans="1:3">
      <c r="A640">
        <v>638</v>
      </c>
      <c r="B640">
        <v>9480807.279720925</v>
      </c>
      <c r="C640">
        <v>1622727.305519336</v>
      </c>
    </row>
    <row r="641" spans="1:3">
      <c r="A641">
        <v>639</v>
      </c>
      <c r="B641">
        <v>9480807.279367685</v>
      </c>
      <c r="C641">
        <v>1622731.959228159</v>
      </c>
    </row>
    <row r="642" spans="1:3">
      <c r="A642">
        <v>640</v>
      </c>
      <c r="B642">
        <v>9480807.279343778</v>
      </c>
      <c r="C642">
        <v>1622730.328725945</v>
      </c>
    </row>
    <row r="643" spans="1:3">
      <c r="A643">
        <v>641</v>
      </c>
      <c r="B643">
        <v>9480807.280550094</v>
      </c>
      <c r="C643">
        <v>1622731.079901649</v>
      </c>
    </row>
    <row r="644" spans="1:3">
      <c r="A644">
        <v>642</v>
      </c>
      <c r="B644">
        <v>9480807.279406417</v>
      </c>
      <c r="C644">
        <v>1622730.362336504</v>
      </c>
    </row>
    <row r="645" spans="1:3">
      <c r="A645">
        <v>643</v>
      </c>
      <c r="B645">
        <v>9480807.279909452</v>
      </c>
      <c r="C645">
        <v>1622724.054201272</v>
      </c>
    </row>
    <row r="646" spans="1:3">
      <c r="A646">
        <v>644</v>
      </c>
      <c r="B646">
        <v>9480807.279177308</v>
      </c>
      <c r="C646">
        <v>1622727.492102435</v>
      </c>
    </row>
    <row r="647" spans="1:3">
      <c r="A647">
        <v>645</v>
      </c>
      <c r="B647">
        <v>9480807.279409723</v>
      </c>
      <c r="C647">
        <v>1622728.990319812</v>
      </c>
    </row>
    <row r="648" spans="1:3">
      <c r="A648">
        <v>646</v>
      </c>
      <c r="B648">
        <v>9480807.279240858</v>
      </c>
      <c r="C648">
        <v>1622727.701764985</v>
      </c>
    </row>
    <row r="649" spans="1:3">
      <c r="A649">
        <v>647</v>
      </c>
      <c r="B649">
        <v>9480807.279093876</v>
      </c>
      <c r="C649">
        <v>1622739.814182414</v>
      </c>
    </row>
    <row r="650" spans="1:3">
      <c r="A650">
        <v>648</v>
      </c>
      <c r="B650">
        <v>9480807.279302316</v>
      </c>
      <c r="C650">
        <v>1622741.705407134</v>
      </c>
    </row>
    <row r="651" spans="1:3">
      <c r="A651">
        <v>649</v>
      </c>
      <c r="B651">
        <v>9480807.279528216</v>
      </c>
      <c r="C651">
        <v>1622735.319206977</v>
      </c>
    </row>
    <row r="652" spans="1:3">
      <c r="A652">
        <v>650</v>
      </c>
      <c r="B652">
        <v>9480807.279235493</v>
      </c>
      <c r="C652">
        <v>1622732.889441355</v>
      </c>
    </row>
    <row r="653" spans="1:3">
      <c r="A653">
        <v>651</v>
      </c>
      <c r="B653">
        <v>9480807.279272022</v>
      </c>
      <c r="C653">
        <v>1622745.792848457</v>
      </c>
    </row>
    <row r="654" spans="1:3">
      <c r="A654">
        <v>652</v>
      </c>
      <c r="B654">
        <v>9480807.279140757</v>
      </c>
      <c r="C654">
        <v>1622736.192546905</v>
      </c>
    </row>
    <row r="655" spans="1:3">
      <c r="A655">
        <v>653</v>
      </c>
      <c r="B655">
        <v>9480807.279802786</v>
      </c>
      <c r="C655">
        <v>1622741.300112472</v>
      </c>
    </row>
    <row r="656" spans="1:3">
      <c r="A656">
        <v>654</v>
      </c>
      <c r="B656">
        <v>9480807.279272638</v>
      </c>
      <c r="C656">
        <v>1622739.516827756</v>
      </c>
    </row>
    <row r="657" spans="1:3">
      <c r="A657">
        <v>655</v>
      </c>
      <c r="B657">
        <v>9480807.279282562</v>
      </c>
      <c r="C657">
        <v>1622736.996962826</v>
      </c>
    </row>
    <row r="658" spans="1:3">
      <c r="A658">
        <v>656</v>
      </c>
      <c r="B658">
        <v>9480807.279303346</v>
      </c>
      <c r="C658">
        <v>1622734.814946924</v>
      </c>
    </row>
    <row r="659" spans="1:3">
      <c r="A659">
        <v>657</v>
      </c>
      <c r="B659">
        <v>9480807.279666692</v>
      </c>
      <c r="C659">
        <v>1622746.325589642</v>
      </c>
    </row>
    <row r="660" spans="1:3">
      <c r="A660">
        <v>658</v>
      </c>
      <c r="B660">
        <v>9480807.279460486</v>
      </c>
      <c r="C660">
        <v>1622743.245936908</v>
      </c>
    </row>
    <row r="661" spans="1:3">
      <c r="A661">
        <v>659</v>
      </c>
      <c r="B661">
        <v>9480807.279110771</v>
      </c>
      <c r="C661">
        <v>1622739.74940484</v>
      </c>
    </row>
    <row r="662" spans="1:3">
      <c r="A662">
        <v>660</v>
      </c>
      <c r="B662">
        <v>9480807.279136639</v>
      </c>
      <c r="C662">
        <v>1622737.609487618</v>
      </c>
    </row>
    <row r="663" spans="1:3">
      <c r="A663">
        <v>661</v>
      </c>
      <c r="B663">
        <v>9480807.279216174</v>
      </c>
      <c r="C663">
        <v>1622739.755042594</v>
      </c>
    </row>
    <row r="664" spans="1:3">
      <c r="A664">
        <v>662</v>
      </c>
      <c r="B664">
        <v>9480807.279076334</v>
      </c>
      <c r="C664">
        <v>1622738.287903277</v>
      </c>
    </row>
    <row r="665" spans="1:3">
      <c r="A665">
        <v>663</v>
      </c>
      <c r="B665">
        <v>9480807.279055318</v>
      </c>
      <c r="C665">
        <v>1622737.660467003</v>
      </c>
    </row>
    <row r="666" spans="1:3">
      <c r="A666">
        <v>664</v>
      </c>
      <c r="B666">
        <v>9480807.279079784</v>
      </c>
      <c r="C666">
        <v>1622738.619832919</v>
      </c>
    </row>
    <row r="667" spans="1:3">
      <c r="A667">
        <v>665</v>
      </c>
      <c r="B667">
        <v>9480807.279000401</v>
      </c>
      <c r="C667">
        <v>1622735.027417768</v>
      </c>
    </row>
    <row r="668" spans="1:3">
      <c r="A668">
        <v>666</v>
      </c>
      <c r="B668">
        <v>9480807.279068325</v>
      </c>
      <c r="C668">
        <v>1622734.542100641</v>
      </c>
    </row>
    <row r="669" spans="1:3">
      <c r="A669">
        <v>667</v>
      </c>
      <c r="B669">
        <v>9480807.279116794</v>
      </c>
      <c r="C669">
        <v>1622736.177576647</v>
      </c>
    </row>
    <row r="670" spans="1:3">
      <c r="A670">
        <v>668</v>
      </c>
      <c r="B670">
        <v>9480807.278962085</v>
      </c>
      <c r="C670">
        <v>1622736.110120118</v>
      </c>
    </row>
    <row r="671" spans="1:3">
      <c r="A671">
        <v>669</v>
      </c>
      <c r="B671">
        <v>9480807.278894927</v>
      </c>
      <c r="C671">
        <v>1622737.173739997</v>
      </c>
    </row>
    <row r="672" spans="1:3">
      <c r="A672">
        <v>670</v>
      </c>
      <c r="B672">
        <v>9480807.279003652</v>
      </c>
      <c r="C672">
        <v>1622740.385880575</v>
      </c>
    </row>
    <row r="673" spans="1:3">
      <c r="A673">
        <v>671</v>
      </c>
      <c r="B673">
        <v>9480807.278931787</v>
      </c>
      <c r="C673">
        <v>1622734.740310159</v>
      </c>
    </row>
    <row r="674" spans="1:3">
      <c r="A674">
        <v>672</v>
      </c>
      <c r="B674">
        <v>9480807.278993886</v>
      </c>
      <c r="C674">
        <v>1622735.638307114</v>
      </c>
    </row>
    <row r="675" spans="1:3">
      <c r="A675">
        <v>673</v>
      </c>
      <c r="B675">
        <v>9480807.278891031</v>
      </c>
      <c r="C675">
        <v>1622735.576666105</v>
      </c>
    </row>
    <row r="676" spans="1:3">
      <c r="A676">
        <v>674</v>
      </c>
      <c r="B676">
        <v>9480807.279080624</v>
      </c>
      <c r="C676">
        <v>1622741.520592652</v>
      </c>
    </row>
    <row r="677" spans="1:3">
      <c r="A677">
        <v>675</v>
      </c>
      <c r="B677">
        <v>9480807.278885128</v>
      </c>
      <c r="C677">
        <v>1622734.168095633</v>
      </c>
    </row>
    <row r="678" spans="1:3">
      <c r="A678">
        <v>676</v>
      </c>
      <c r="B678">
        <v>9480807.279036013</v>
      </c>
      <c r="C678">
        <v>1622725.754647458</v>
      </c>
    </row>
    <row r="679" spans="1:3">
      <c r="A679">
        <v>677</v>
      </c>
      <c r="B679">
        <v>9480807.278987834</v>
      </c>
      <c r="C679">
        <v>1622735.959497343</v>
      </c>
    </row>
    <row r="680" spans="1:3">
      <c r="A680">
        <v>678</v>
      </c>
      <c r="B680">
        <v>9480807.279052043</v>
      </c>
      <c r="C680">
        <v>1622731.984392373</v>
      </c>
    </row>
    <row r="681" spans="1:3">
      <c r="A681">
        <v>679</v>
      </c>
      <c r="B681">
        <v>9480807.278994642</v>
      </c>
      <c r="C681">
        <v>1622735.045405556</v>
      </c>
    </row>
    <row r="682" spans="1:3">
      <c r="A682">
        <v>680</v>
      </c>
      <c r="B682">
        <v>9480807.27903115</v>
      </c>
      <c r="C682">
        <v>1622731.539185702</v>
      </c>
    </row>
    <row r="683" spans="1:3">
      <c r="A683">
        <v>681</v>
      </c>
      <c r="B683">
        <v>9480807.278894456</v>
      </c>
      <c r="C683">
        <v>1622734.080896006</v>
      </c>
    </row>
    <row r="684" spans="1:3">
      <c r="A684">
        <v>682</v>
      </c>
      <c r="B684">
        <v>9480807.278979123</v>
      </c>
      <c r="C684">
        <v>1622733.301838194</v>
      </c>
    </row>
    <row r="685" spans="1:3">
      <c r="A685">
        <v>683</v>
      </c>
      <c r="B685">
        <v>9480807.278878104</v>
      </c>
      <c r="C685">
        <v>1622736.347639824</v>
      </c>
    </row>
    <row r="686" spans="1:3">
      <c r="A686">
        <v>684</v>
      </c>
      <c r="B686">
        <v>9480807.278898576</v>
      </c>
      <c r="C686">
        <v>1622736.176185287</v>
      </c>
    </row>
    <row r="687" spans="1:3">
      <c r="A687">
        <v>685</v>
      </c>
      <c r="B687">
        <v>9480807.278813455</v>
      </c>
      <c r="C687">
        <v>1622737.052840375</v>
      </c>
    </row>
    <row r="688" spans="1:3">
      <c r="A688">
        <v>686</v>
      </c>
      <c r="B688">
        <v>9480807.27881337</v>
      </c>
      <c r="C688">
        <v>1622736.38088586</v>
      </c>
    </row>
    <row r="689" spans="1:3">
      <c r="A689">
        <v>687</v>
      </c>
      <c r="B689">
        <v>9480807.278810542</v>
      </c>
      <c r="C689">
        <v>1622735.993311181</v>
      </c>
    </row>
    <row r="690" spans="1:3">
      <c r="A690">
        <v>688</v>
      </c>
      <c r="B690">
        <v>9480807.278820168</v>
      </c>
      <c r="C690">
        <v>1622736.113757554</v>
      </c>
    </row>
    <row r="691" spans="1:3">
      <c r="A691">
        <v>689</v>
      </c>
      <c r="B691">
        <v>9480807.278769445</v>
      </c>
      <c r="C691">
        <v>1622736.361129328</v>
      </c>
    </row>
    <row r="692" spans="1:3">
      <c r="A692">
        <v>690</v>
      </c>
      <c r="B692">
        <v>9480807.278775502</v>
      </c>
      <c r="C692">
        <v>1622737.590530059</v>
      </c>
    </row>
    <row r="693" spans="1:3">
      <c r="A693">
        <v>691</v>
      </c>
      <c r="B693">
        <v>9480807.278772965</v>
      </c>
      <c r="C693">
        <v>1622737.106818094</v>
      </c>
    </row>
    <row r="694" spans="1:3">
      <c r="A694">
        <v>692</v>
      </c>
      <c r="B694">
        <v>9480807.278771702</v>
      </c>
      <c r="C694">
        <v>1622734.998900688</v>
      </c>
    </row>
    <row r="695" spans="1:3">
      <c r="A695">
        <v>693</v>
      </c>
      <c r="B695">
        <v>9480807.278767664</v>
      </c>
      <c r="C695">
        <v>1622732.956364528</v>
      </c>
    </row>
    <row r="696" spans="1:3">
      <c r="A696">
        <v>694</v>
      </c>
      <c r="B696">
        <v>9480807.278772578</v>
      </c>
      <c r="C696">
        <v>1622732.416965301</v>
      </c>
    </row>
    <row r="697" spans="1:3">
      <c r="A697">
        <v>695</v>
      </c>
      <c r="B697">
        <v>9480807.278765012</v>
      </c>
      <c r="C697">
        <v>1622732.914871323</v>
      </c>
    </row>
    <row r="698" spans="1:3">
      <c r="A698">
        <v>696</v>
      </c>
      <c r="B698">
        <v>9480807.278747588</v>
      </c>
      <c r="C698">
        <v>1622732.970495197</v>
      </c>
    </row>
    <row r="699" spans="1:3">
      <c r="A699">
        <v>697</v>
      </c>
      <c r="B699">
        <v>9480807.278788181</v>
      </c>
      <c r="C699">
        <v>1622733.288246278</v>
      </c>
    </row>
    <row r="700" spans="1:3">
      <c r="A700">
        <v>698</v>
      </c>
      <c r="B700">
        <v>9480807.278770758</v>
      </c>
      <c r="C700">
        <v>1622733.094933423</v>
      </c>
    </row>
    <row r="701" spans="1:3">
      <c r="A701">
        <v>699</v>
      </c>
      <c r="B701">
        <v>9480807.278784489</v>
      </c>
      <c r="C701">
        <v>1622734.511454845</v>
      </c>
    </row>
    <row r="702" spans="1:3">
      <c r="A702">
        <v>700</v>
      </c>
      <c r="B702">
        <v>9480807.278772049</v>
      </c>
      <c r="C702">
        <v>1622734.015587821</v>
      </c>
    </row>
    <row r="703" spans="1:3">
      <c r="A703">
        <v>701</v>
      </c>
      <c r="B703">
        <v>9480807.278771706</v>
      </c>
      <c r="C703">
        <v>1622731.801655123</v>
      </c>
    </row>
    <row r="704" spans="1:3">
      <c r="A704">
        <v>702</v>
      </c>
      <c r="B704">
        <v>9480807.278765036</v>
      </c>
      <c r="C704">
        <v>1622732.297608388</v>
      </c>
    </row>
    <row r="705" spans="1:3">
      <c r="A705">
        <v>703</v>
      </c>
      <c r="B705">
        <v>9480807.278763199</v>
      </c>
      <c r="C705">
        <v>1622731.588590747</v>
      </c>
    </row>
    <row r="706" spans="1:3">
      <c r="A706">
        <v>704</v>
      </c>
      <c r="B706">
        <v>9480807.278773503</v>
      </c>
      <c r="C706">
        <v>1622732.79626629</v>
      </c>
    </row>
    <row r="707" spans="1:3">
      <c r="A707">
        <v>705</v>
      </c>
      <c r="B707">
        <v>9480807.278764082</v>
      </c>
      <c r="C707">
        <v>1622733.072502611</v>
      </c>
    </row>
    <row r="708" spans="1:3">
      <c r="A708">
        <v>706</v>
      </c>
      <c r="B708">
        <v>9480807.278758723</v>
      </c>
      <c r="C708">
        <v>1622732.105933975</v>
      </c>
    </row>
    <row r="709" spans="1:3">
      <c r="A709">
        <v>707</v>
      </c>
      <c r="B709">
        <v>9480807.27874741</v>
      </c>
      <c r="C709">
        <v>1622734.130645911</v>
      </c>
    </row>
    <row r="710" spans="1:3">
      <c r="A710">
        <v>708</v>
      </c>
      <c r="B710">
        <v>9480807.278744902</v>
      </c>
      <c r="C710">
        <v>1622734.69646919</v>
      </c>
    </row>
    <row r="711" spans="1:3">
      <c r="A711">
        <v>709</v>
      </c>
      <c r="B711">
        <v>9480807.278734682</v>
      </c>
      <c r="C711">
        <v>1622733.819168601</v>
      </c>
    </row>
    <row r="712" spans="1:3">
      <c r="A712">
        <v>710</v>
      </c>
      <c r="B712">
        <v>9480807.278728643</v>
      </c>
      <c r="C712">
        <v>1622734.704807274</v>
      </c>
    </row>
    <row r="713" spans="1:3">
      <c r="A713">
        <v>711</v>
      </c>
      <c r="B713">
        <v>9480807.278721321</v>
      </c>
      <c r="C713">
        <v>1622734.502037073</v>
      </c>
    </row>
    <row r="714" spans="1:3">
      <c r="A714">
        <v>712</v>
      </c>
      <c r="B714">
        <v>9480807.278717266</v>
      </c>
      <c r="C714">
        <v>1622734.508138401</v>
      </c>
    </row>
    <row r="715" spans="1:3">
      <c r="A715">
        <v>713</v>
      </c>
      <c r="B715">
        <v>9480807.278715514</v>
      </c>
      <c r="C715">
        <v>1622734.734846062</v>
      </c>
    </row>
    <row r="716" spans="1:3">
      <c r="A716">
        <v>714</v>
      </c>
      <c r="B716">
        <v>9480807.278718464</v>
      </c>
      <c r="C716">
        <v>1622735.123469207</v>
      </c>
    </row>
    <row r="717" spans="1:3">
      <c r="A717">
        <v>715</v>
      </c>
      <c r="B717">
        <v>9480807.278708102</v>
      </c>
      <c r="C717">
        <v>1622735.102616989</v>
      </c>
    </row>
    <row r="718" spans="1:3">
      <c r="A718">
        <v>716</v>
      </c>
      <c r="B718">
        <v>9480807.278707849</v>
      </c>
      <c r="C718">
        <v>1622735.281796803</v>
      </c>
    </row>
    <row r="719" spans="1:3">
      <c r="A719">
        <v>717</v>
      </c>
      <c r="B719">
        <v>9480807.278696537</v>
      </c>
      <c r="C719">
        <v>1622734.948396278</v>
      </c>
    </row>
    <row r="720" spans="1:3">
      <c r="A720">
        <v>718</v>
      </c>
      <c r="B720">
        <v>9480807.278694285</v>
      </c>
      <c r="C720">
        <v>1622734.618860888</v>
      </c>
    </row>
    <row r="721" spans="1:3">
      <c r="A721">
        <v>719</v>
      </c>
      <c r="B721">
        <v>9480807.278702032</v>
      </c>
      <c r="C721">
        <v>1622734.17905763</v>
      </c>
    </row>
    <row r="722" spans="1:3">
      <c r="A722">
        <v>720</v>
      </c>
      <c r="B722">
        <v>9480807.278709181</v>
      </c>
      <c r="C722">
        <v>1622735.625063402</v>
      </c>
    </row>
    <row r="723" spans="1:3">
      <c r="A723">
        <v>721</v>
      </c>
      <c r="B723">
        <v>9480807.278695825</v>
      </c>
      <c r="C723">
        <v>1622734.925051516</v>
      </c>
    </row>
    <row r="724" spans="1:3">
      <c r="A724">
        <v>722</v>
      </c>
      <c r="B724">
        <v>9480807.278695412</v>
      </c>
      <c r="C724">
        <v>1622734.571023787</v>
      </c>
    </row>
    <row r="725" spans="1:3">
      <c r="A725">
        <v>723</v>
      </c>
      <c r="B725">
        <v>9480807.278699806</v>
      </c>
      <c r="C725">
        <v>1622735.19884889</v>
      </c>
    </row>
    <row r="726" spans="1:3">
      <c r="A726">
        <v>724</v>
      </c>
      <c r="B726">
        <v>9480807.278697167</v>
      </c>
      <c r="C726">
        <v>1622734.535968663</v>
      </c>
    </row>
    <row r="727" spans="1:3">
      <c r="A727">
        <v>725</v>
      </c>
      <c r="B727">
        <v>9480807.278696785</v>
      </c>
      <c r="C727">
        <v>1622733.916228908</v>
      </c>
    </row>
    <row r="728" spans="1:3">
      <c r="A728">
        <v>726</v>
      </c>
      <c r="B728">
        <v>9480807.278697772</v>
      </c>
      <c r="C728">
        <v>1622734.954787242</v>
      </c>
    </row>
    <row r="729" spans="1:3">
      <c r="A729">
        <v>727</v>
      </c>
      <c r="B729">
        <v>9480807.27869812</v>
      </c>
      <c r="C729">
        <v>1622734.067548446</v>
      </c>
    </row>
    <row r="730" spans="1:3">
      <c r="A730">
        <v>728</v>
      </c>
      <c r="B730">
        <v>9480807.278698076</v>
      </c>
      <c r="C730">
        <v>1622733.310827303</v>
      </c>
    </row>
    <row r="731" spans="1:3">
      <c r="A731">
        <v>729</v>
      </c>
      <c r="B731">
        <v>9480807.278700175</v>
      </c>
      <c r="C731">
        <v>1622734.72985171</v>
      </c>
    </row>
    <row r="732" spans="1:3">
      <c r="A732">
        <v>730</v>
      </c>
      <c r="B732">
        <v>9480807.278695911</v>
      </c>
      <c r="C732">
        <v>1622734.597372243</v>
      </c>
    </row>
    <row r="733" spans="1:3">
      <c r="A733">
        <v>731</v>
      </c>
      <c r="B733">
        <v>9480807.27869333</v>
      </c>
      <c r="C733">
        <v>1622735.115280977</v>
      </c>
    </row>
    <row r="734" spans="1:3">
      <c r="A734">
        <v>732</v>
      </c>
      <c r="B734">
        <v>9480807.278707735</v>
      </c>
      <c r="C734">
        <v>1622734.507375189</v>
      </c>
    </row>
    <row r="735" spans="1:3">
      <c r="A735">
        <v>733</v>
      </c>
      <c r="B735">
        <v>9480807.27869346</v>
      </c>
      <c r="C735">
        <v>1622734.911697957</v>
      </c>
    </row>
    <row r="736" spans="1:3">
      <c r="A736">
        <v>734</v>
      </c>
      <c r="B736">
        <v>9480807.278691433</v>
      </c>
      <c r="C736">
        <v>1622735.058402703</v>
      </c>
    </row>
    <row r="737" spans="1:3">
      <c r="A737">
        <v>735</v>
      </c>
      <c r="B737">
        <v>9480807.278693018</v>
      </c>
      <c r="C737">
        <v>1622735.253415767</v>
      </c>
    </row>
    <row r="738" spans="1:3">
      <c r="A738">
        <v>736</v>
      </c>
      <c r="B738">
        <v>9480807.278691281</v>
      </c>
      <c r="C738">
        <v>1622734.950226098</v>
      </c>
    </row>
    <row r="739" spans="1:3">
      <c r="A739">
        <v>737</v>
      </c>
      <c r="B739">
        <v>9480807.278688181</v>
      </c>
      <c r="C739">
        <v>1622735.300284065</v>
      </c>
    </row>
    <row r="740" spans="1:3">
      <c r="A740">
        <v>738</v>
      </c>
      <c r="B740">
        <v>9480807.278689321</v>
      </c>
      <c r="C740">
        <v>1622735.410279125</v>
      </c>
    </row>
    <row r="741" spans="1:3">
      <c r="A741">
        <v>739</v>
      </c>
      <c r="B741">
        <v>9480807.27868944</v>
      </c>
      <c r="C741">
        <v>1622735.573882416</v>
      </c>
    </row>
    <row r="742" spans="1:3">
      <c r="A742">
        <v>740</v>
      </c>
      <c r="B742">
        <v>9480807.278690256</v>
      </c>
      <c r="C742">
        <v>1622735.256771662</v>
      </c>
    </row>
    <row r="743" spans="1:3">
      <c r="A743">
        <v>741</v>
      </c>
      <c r="B743">
        <v>9480807.278689204</v>
      </c>
      <c r="C743">
        <v>1622735.284675608</v>
      </c>
    </row>
    <row r="744" spans="1:3">
      <c r="A744">
        <v>742</v>
      </c>
      <c r="B744">
        <v>9480807.278689375</v>
      </c>
      <c r="C744">
        <v>1622735.888470151</v>
      </c>
    </row>
    <row r="745" spans="1:3">
      <c r="A745">
        <v>743</v>
      </c>
      <c r="B745">
        <v>9480807.278690066</v>
      </c>
      <c r="C745">
        <v>1622735.242492337</v>
      </c>
    </row>
    <row r="746" spans="1:3">
      <c r="A746">
        <v>744</v>
      </c>
      <c r="B746">
        <v>9480807.278687868</v>
      </c>
      <c r="C746">
        <v>1622734.935400184</v>
      </c>
    </row>
    <row r="747" spans="1:3">
      <c r="A747">
        <v>745</v>
      </c>
      <c r="B747">
        <v>9480807.278689956</v>
      </c>
      <c r="C747">
        <v>1622734.76611381</v>
      </c>
    </row>
    <row r="748" spans="1:3">
      <c r="A748">
        <v>746</v>
      </c>
      <c r="B748">
        <v>9480807.278688986</v>
      </c>
      <c r="C748">
        <v>1622734.406523747</v>
      </c>
    </row>
    <row r="749" spans="1:3">
      <c r="A749">
        <v>747</v>
      </c>
      <c r="B749">
        <v>9480807.278689053</v>
      </c>
      <c r="C749">
        <v>1622734.962093162</v>
      </c>
    </row>
    <row r="750" spans="1:3">
      <c r="A750">
        <v>748</v>
      </c>
      <c r="B750">
        <v>9480807.278682711</v>
      </c>
      <c r="C750">
        <v>1622734.768524447</v>
      </c>
    </row>
    <row r="751" spans="1:3">
      <c r="A751">
        <v>749</v>
      </c>
      <c r="B751">
        <v>9480807.278682649</v>
      </c>
      <c r="C751">
        <v>1622734.847626138</v>
      </c>
    </row>
    <row r="752" spans="1:3">
      <c r="A752">
        <v>750</v>
      </c>
      <c r="B752">
        <v>9480807.278680522</v>
      </c>
      <c r="C752">
        <v>1622734.822158939</v>
      </c>
    </row>
    <row r="753" spans="1:3">
      <c r="A753">
        <v>751</v>
      </c>
      <c r="B753">
        <v>9480807.278680902</v>
      </c>
      <c r="C753">
        <v>1622734.789948476</v>
      </c>
    </row>
    <row r="754" spans="1:3">
      <c r="A754">
        <v>752</v>
      </c>
      <c r="B754">
        <v>9480807.27867863</v>
      </c>
      <c r="C754">
        <v>1622735.108405381</v>
      </c>
    </row>
    <row r="755" spans="1:3">
      <c r="A755">
        <v>753</v>
      </c>
      <c r="B755">
        <v>9480807.278679505</v>
      </c>
      <c r="C755">
        <v>1622734.983243235</v>
      </c>
    </row>
    <row r="756" spans="1:3">
      <c r="A756">
        <v>754</v>
      </c>
      <c r="B756">
        <v>9480807.278677452</v>
      </c>
      <c r="C756">
        <v>1622734.984879161</v>
      </c>
    </row>
    <row r="757" spans="1:3">
      <c r="A757">
        <v>755</v>
      </c>
      <c r="B757">
        <v>9480807.278676787</v>
      </c>
      <c r="C757">
        <v>1622735.145385297</v>
      </c>
    </row>
    <row r="758" spans="1:3">
      <c r="A758">
        <v>756</v>
      </c>
      <c r="B758">
        <v>9480807.278677469</v>
      </c>
      <c r="C758">
        <v>1622735.262281469</v>
      </c>
    </row>
    <row r="759" spans="1:3">
      <c r="A759">
        <v>757</v>
      </c>
      <c r="B759">
        <v>9480807.2786754</v>
      </c>
      <c r="C759">
        <v>1622735.788546473</v>
      </c>
    </row>
    <row r="760" spans="1:3">
      <c r="A760">
        <v>758</v>
      </c>
      <c r="B760">
        <v>9480807.278676199</v>
      </c>
      <c r="C760">
        <v>1622735.528936424</v>
      </c>
    </row>
    <row r="761" spans="1:3">
      <c r="A761">
        <v>759</v>
      </c>
      <c r="B761">
        <v>9480807.278675707</v>
      </c>
      <c r="C761">
        <v>1622736.065328317</v>
      </c>
    </row>
    <row r="762" spans="1:3">
      <c r="A762">
        <v>760</v>
      </c>
      <c r="B762">
        <v>9480807.278675424</v>
      </c>
      <c r="C762">
        <v>1622735.976318951</v>
      </c>
    </row>
    <row r="763" spans="1:3">
      <c r="A763">
        <v>761</v>
      </c>
      <c r="B763">
        <v>9480807.278675353</v>
      </c>
      <c r="C763">
        <v>1622735.468853736</v>
      </c>
    </row>
    <row r="764" spans="1:3">
      <c r="A764">
        <v>762</v>
      </c>
      <c r="B764">
        <v>9480807.278676042</v>
      </c>
      <c r="C764">
        <v>1622735.274272163</v>
      </c>
    </row>
    <row r="765" spans="1:3">
      <c r="A765">
        <v>763</v>
      </c>
      <c r="B765">
        <v>9480807.278676869</v>
      </c>
      <c r="C765">
        <v>1622735.391798554</v>
      </c>
    </row>
    <row r="766" spans="1:3">
      <c r="A766">
        <v>764</v>
      </c>
      <c r="B766">
        <v>9480807.278675683</v>
      </c>
      <c r="C766">
        <v>1622735.458132519</v>
      </c>
    </row>
    <row r="767" spans="1:3">
      <c r="A767">
        <v>765</v>
      </c>
      <c r="B767">
        <v>9480807.278677363</v>
      </c>
      <c r="C767">
        <v>1622736.137735703</v>
      </c>
    </row>
    <row r="768" spans="1:3">
      <c r="A768">
        <v>766</v>
      </c>
      <c r="B768">
        <v>9480807.27867553</v>
      </c>
      <c r="C768">
        <v>1622735.539665969</v>
      </c>
    </row>
    <row r="769" spans="1:3">
      <c r="A769">
        <v>767</v>
      </c>
      <c r="B769">
        <v>9480807.278677</v>
      </c>
      <c r="C769">
        <v>1622735.3496486</v>
      </c>
    </row>
    <row r="770" spans="1:3">
      <c r="A770">
        <v>768</v>
      </c>
      <c r="B770">
        <v>9480807.278674871</v>
      </c>
      <c r="C770">
        <v>1622735.503470575</v>
      </c>
    </row>
    <row r="771" spans="1:3">
      <c r="A771">
        <v>769</v>
      </c>
      <c r="B771">
        <v>9480807.278676007</v>
      </c>
      <c r="C771">
        <v>1622735.724313192</v>
      </c>
    </row>
    <row r="772" spans="1:3">
      <c r="A772">
        <v>770</v>
      </c>
      <c r="B772">
        <v>9480807.278675253</v>
      </c>
      <c r="C772">
        <v>1622735.363931151</v>
      </c>
    </row>
    <row r="773" spans="1:3">
      <c r="A773">
        <v>771</v>
      </c>
      <c r="B773">
        <v>9480807.278675208</v>
      </c>
      <c r="C773">
        <v>1622735.576668666</v>
      </c>
    </row>
    <row r="774" spans="1:3">
      <c r="A774">
        <v>772</v>
      </c>
      <c r="B774">
        <v>9480807.278675109</v>
      </c>
      <c r="C774">
        <v>1622735.43911865</v>
      </c>
    </row>
    <row r="775" spans="1:3">
      <c r="A775">
        <v>773</v>
      </c>
      <c r="B775">
        <v>9480807.27867532</v>
      </c>
      <c r="C775">
        <v>1622735.664793029</v>
      </c>
    </row>
    <row r="776" spans="1:3">
      <c r="A776">
        <v>774</v>
      </c>
      <c r="B776">
        <v>9480807.278675394</v>
      </c>
      <c r="C776">
        <v>1622735.716500675</v>
      </c>
    </row>
    <row r="777" spans="1:3">
      <c r="A777">
        <v>775</v>
      </c>
      <c r="B777">
        <v>9480807.278675649</v>
      </c>
      <c r="C777">
        <v>1622735.607060361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7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5579399.096290084</v>
      </c>
      <c r="C2">
        <v>2806111.702437024</v>
      </c>
    </row>
    <row r="3" spans="1:3">
      <c r="A3">
        <v>1</v>
      </c>
      <c r="B3">
        <v>30637734.97678048</v>
      </c>
      <c r="C3">
        <v>2806111.702437024</v>
      </c>
    </row>
    <row r="4" spans="1:3">
      <c r="A4">
        <v>2</v>
      </c>
      <c r="B4">
        <v>30517871.89975278</v>
      </c>
      <c r="C4">
        <v>2806111.702437024</v>
      </c>
    </row>
    <row r="5" spans="1:3">
      <c r="A5">
        <v>3</v>
      </c>
      <c r="B5">
        <v>30400060.45744422</v>
      </c>
      <c r="C5">
        <v>2806111.702437024</v>
      </c>
    </row>
    <row r="6" spans="1:3">
      <c r="A6">
        <v>4</v>
      </c>
      <c r="B6">
        <v>30285333.17830897</v>
      </c>
      <c r="C6">
        <v>2806111.702437024</v>
      </c>
    </row>
    <row r="7" spans="1:3">
      <c r="A7">
        <v>5</v>
      </c>
      <c r="B7">
        <v>30173871.9459462</v>
      </c>
      <c r="C7">
        <v>2806111.702437024</v>
      </c>
    </row>
    <row r="8" spans="1:3">
      <c r="A8">
        <v>6</v>
      </c>
      <c r="B8">
        <v>30063835.46703877</v>
      </c>
      <c r="C8">
        <v>2806111.702437024</v>
      </c>
    </row>
    <row r="9" spans="1:3">
      <c r="A9">
        <v>7</v>
      </c>
      <c r="B9">
        <v>29953917.02017036</v>
      </c>
      <c r="C9">
        <v>2806111.702437024</v>
      </c>
    </row>
    <row r="10" spans="1:3">
      <c r="A10">
        <v>8</v>
      </c>
      <c r="B10">
        <v>29843686.36256115</v>
      </c>
      <c r="C10">
        <v>2806111.702437024</v>
      </c>
    </row>
    <row r="11" spans="1:3">
      <c r="A11">
        <v>9</v>
      </c>
      <c r="B11">
        <v>29734716.75590746</v>
      </c>
      <c r="C11">
        <v>2806111.702437024</v>
      </c>
    </row>
    <row r="12" spans="1:3">
      <c r="A12">
        <v>10</v>
      </c>
      <c r="B12">
        <v>29628595.21575967</v>
      </c>
      <c r="C12">
        <v>2806111.702437024</v>
      </c>
    </row>
    <row r="13" spans="1:3">
      <c r="A13">
        <v>11</v>
      </c>
      <c r="B13">
        <v>29523859.43674413</v>
      </c>
      <c r="C13">
        <v>2806111.702437024</v>
      </c>
    </row>
    <row r="14" spans="1:3">
      <c r="A14">
        <v>12</v>
      </c>
      <c r="B14">
        <v>29419148.32457562</v>
      </c>
      <c r="C14">
        <v>2806111.702437024</v>
      </c>
    </row>
    <row r="15" spans="1:3">
      <c r="A15">
        <v>13</v>
      </c>
      <c r="B15">
        <v>29294178.32678828</v>
      </c>
      <c r="C15">
        <v>2806111.702437024</v>
      </c>
    </row>
    <row r="16" spans="1:3">
      <c r="A16">
        <v>14</v>
      </c>
      <c r="B16">
        <v>29172067.95557979</v>
      </c>
      <c r="C16">
        <v>2806111.702437024</v>
      </c>
    </row>
    <row r="17" spans="1:3">
      <c r="A17">
        <v>15</v>
      </c>
      <c r="B17">
        <v>29054548.01999581</v>
      </c>
      <c r="C17">
        <v>2806111.702437024</v>
      </c>
    </row>
    <row r="18" spans="1:3">
      <c r="A18">
        <v>16</v>
      </c>
      <c r="B18">
        <v>28943947.09711463</v>
      </c>
      <c r="C18">
        <v>2806111.702437024</v>
      </c>
    </row>
    <row r="19" spans="1:3">
      <c r="A19">
        <v>17</v>
      </c>
      <c r="B19">
        <v>16732316.38623947</v>
      </c>
      <c r="C19">
        <v>2806111.702437024</v>
      </c>
    </row>
    <row r="20" spans="1:3">
      <c r="A20">
        <v>18</v>
      </c>
      <c r="B20">
        <v>12642442.19450356</v>
      </c>
      <c r="C20">
        <v>2806111.702437024</v>
      </c>
    </row>
    <row r="21" spans="1:3">
      <c r="A21">
        <v>19</v>
      </c>
      <c r="B21">
        <v>11645460.48657163</v>
      </c>
      <c r="C21">
        <v>2806111.702437024</v>
      </c>
    </row>
    <row r="22" spans="1:3">
      <c r="A22">
        <v>20</v>
      </c>
      <c r="B22">
        <v>10927603.74684035</v>
      </c>
      <c r="C22">
        <v>2806111.702437024</v>
      </c>
    </row>
    <row r="23" spans="1:3">
      <c r="A23">
        <v>21</v>
      </c>
      <c r="B23">
        <v>10932644.92781166</v>
      </c>
      <c r="C23">
        <v>2806111.702437024</v>
      </c>
    </row>
    <row r="24" spans="1:3">
      <c r="A24">
        <v>22</v>
      </c>
      <c r="B24">
        <v>10388218.97482309</v>
      </c>
      <c r="C24">
        <v>2806111.702437024</v>
      </c>
    </row>
    <row r="25" spans="1:3">
      <c r="A25">
        <v>23</v>
      </c>
      <c r="B25">
        <v>10390016.9061546</v>
      </c>
      <c r="C25">
        <v>2806111.702437024</v>
      </c>
    </row>
    <row r="26" spans="1:3">
      <c r="A26">
        <v>24</v>
      </c>
      <c r="B26">
        <v>9964489.186734769</v>
      </c>
      <c r="C26">
        <v>2806111.702437024</v>
      </c>
    </row>
    <row r="27" spans="1:3">
      <c r="A27">
        <v>25</v>
      </c>
      <c r="B27">
        <v>9964307.34869669</v>
      </c>
      <c r="C27">
        <v>2806111.702437024</v>
      </c>
    </row>
    <row r="28" spans="1:3">
      <c r="A28">
        <v>26</v>
      </c>
      <c r="B28">
        <v>9619789.829185538</v>
      </c>
      <c r="C28">
        <v>2806111.702437024</v>
      </c>
    </row>
    <row r="29" spans="1:3">
      <c r="A29">
        <v>27</v>
      </c>
      <c r="B29">
        <v>9618214.785338894</v>
      </c>
      <c r="C29">
        <v>2806111.702437024</v>
      </c>
    </row>
    <row r="30" spans="1:3">
      <c r="A30">
        <v>28</v>
      </c>
      <c r="B30">
        <v>9334073.428185329</v>
      </c>
      <c r="C30">
        <v>2806111.702437024</v>
      </c>
    </row>
    <row r="31" spans="1:3">
      <c r="A31">
        <v>29</v>
      </c>
      <c r="B31">
        <v>9331259.751273874</v>
      </c>
      <c r="C31">
        <v>2806111.702437024</v>
      </c>
    </row>
    <row r="32" spans="1:3">
      <c r="A32">
        <v>30</v>
      </c>
      <c r="B32">
        <v>9092179.675473891</v>
      </c>
      <c r="C32">
        <v>2806111.702437024</v>
      </c>
    </row>
    <row r="33" spans="1:3">
      <c r="A33">
        <v>31</v>
      </c>
      <c r="B33">
        <v>9088208.78743609</v>
      </c>
      <c r="C33">
        <v>2806111.702437024</v>
      </c>
    </row>
    <row r="34" spans="1:3">
      <c r="A34">
        <v>32</v>
      </c>
      <c r="B34">
        <v>8883672.965455512</v>
      </c>
      <c r="C34">
        <v>2806111.702437024</v>
      </c>
    </row>
    <row r="35" spans="1:3">
      <c r="A35">
        <v>33</v>
      </c>
      <c r="B35">
        <v>8896966.816061206</v>
      </c>
      <c r="C35">
        <v>2806111.702437024</v>
      </c>
    </row>
    <row r="36" spans="1:3">
      <c r="A36">
        <v>34</v>
      </c>
      <c r="B36">
        <v>8184749.298102964</v>
      </c>
      <c r="C36">
        <v>2806111.702437024</v>
      </c>
    </row>
    <row r="37" spans="1:3">
      <c r="A37">
        <v>35</v>
      </c>
      <c r="B37">
        <v>7682390.375209708</v>
      </c>
      <c r="C37">
        <v>2806111.702437024</v>
      </c>
    </row>
    <row r="38" spans="1:3">
      <c r="A38">
        <v>36</v>
      </c>
      <c r="B38">
        <v>7346381.610192689</v>
      </c>
      <c r="C38">
        <v>2806111.702437024</v>
      </c>
    </row>
    <row r="39" spans="1:3">
      <c r="A39">
        <v>37</v>
      </c>
      <c r="B39">
        <v>7058332.805500739</v>
      </c>
      <c r="C39">
        <v>2806111.702437024</v>
      </c>
    </row>
    <row r="40" spans="1:3">
      <c r="A40">
        <v>38</v>
      </c>
      <c r="B40">
        <v>6918354.455507737</v>
      </c>
      <c r="C40">
        <v>2806111.702437024</v>
      </c>
    </row>
    <row r="41" spans="1:3">
      <c r="A41">
        <v>39</v>
      </c>
      <c r="B41">
        <v>6845667.327749204</v>
      </c>
      <c r="C41">
        <v>2806111.702437024</v>
      </c>
    </row>
    <row r="42" spans="1:3">
      <c r="A42">
        <v>40</v>
      </c>
      <c r="B42">
        <v>6849263.390285613</v>
      </c>
      <c r="C42">
        <v>2806111.702437024</v>
      </c>
    </row>
    <row r="43" spans="1:3">
      <c r="A43">
        <v>41</v>
      </c>
      <c r="B43">
        <v>6633969.862597139</v>
      </c>
      <c r="C43">
        <v>2806111.702437024</v>
      </c>
    </row>
    <row r="44" spans="1:3">
      <c r="A44">
        <v>42</v>
      </c>
      <c r="B44">
        <v>6464408.847268882</v>
      </c>
      <c r="C44">
        <v>2806111.702437024</v>
      </c>
    </row>
    <row r="45" spans="1:3">
      <c r="A45">
        <v>43</v>
      </c>
      <c r="B45">
        <v>6403793.29794902</v>
      </c>
      <c r="C45">
        <v>2806111.702437024</v>
      </c>
    </row>
    <row r="46" spans="1:3">
      <c r="A46">
        <v>44</v>
      </c>
      <c r="B46">
        <v>6404337.274696252</v>
      </c>
      <c r="C46">
        <v>2806111.702437024</v>
      </c>
    </row>
    <row r="47" spans="1:3">
      <c r="A47">
        <v>45</v>
      </c>
      <c r="B47">
        <v>6272487.417292465</v>
      </c>
      <c r="C47">
        <v>2806111.702437024</v>
      </c>
    </row>
    <row r="48" spans="1:3">
      <c r="A48">
        <v>46</v>
      </c>
      <c r="B48">
        <v>6241067.868147319</v>
      </c>
      <c r="C48">
        <v>2806111.702437024</v>
      </c>
    </row>
    <row r="49" spans="1:3">
      <c r="A49">
        <v>47</v>
      </c>
      <c r="B49">
        <v>6240700.523733669</v>
      </c>
      <c r="C49">
        <v>2806111.702437024</v>
      </c>
    </row>
    <row r="50" spans="1:3">
      <c r="A50">
        <v>48</v>
      </c>
      <c r="B50">
        <v>6135858.232841473</v>
      </c>
      <c r="C50">
        <v>2806111.702437024</v>
      </c>
    </row>
    <row r="51" spans="1:3">
      <c r="A51">
        <v>49</v>
      </c>
      <c r="B51">
        <v>6134829.71052202</v>
      </c>
      <c r="C51">
        <v>2806111.702437024</v>
      </c>
    </row>
    <row r="52" spans="1:3">
      <c r="A52">
        <v>50</v>
      </c>
      <c r="B52">
        <v>6051633.587226497</v>
      </c>
      <c r="C52">
        <v>2806111.702437024</v>
      </c>
    </row>
    <row r="53" spans="1:3">
      <c r="A53">
        <v>51</v>
      </c>
      <c r="B53">
        <v>6047492.879299987</v>
      </c>
      <c r="C53">
        <v>2806111.702437024</v>
      </c>
    </row>
    <row r="54" spans="1:3">
      <c r="A54">
        <v>52</v>
      </c>
      <c r="B54">
        <v>5874615.180617926</v>
      </c>
      <c r="C54">
        <v>2806111.702437024</v>
      </c>
    </row>
    <row r="55" spans="1:3">
      <c r="A55">
        <v>53</v>
      </c>
      <c r="B55">
        <v>5759277.795878124</v>
      </c>
      <c r="C55">
        <v>2806111.702437024</v>
      </c>
    </row>
    <row r="56" spans="1:3">
      <c r="A56">
        <v>54</v>
      </c>
      <c r="B56">
        <v>5649184.727910271</v>
      </c>
      <c r="C56">
        <v>2806111.702437024</v>
      </c>
    </row>
    <row r="57" spans="1:3">
      <c r="A57">
        <v>55</v>
      </c>
      <c r="B57">
        <v>5506227.979721318</v>
      </c>
      <c r="C57">
        <v>2806111.702437024</v>
      </c>
    </row>
    <row r="58" spans="1:3">
      <c r="A58">
        <v>56</v>
      </c>
      <c r="B58">
        <v>5451654.213023601</v>
      </c>
      <c r="C58">
        <v>2806111.702437024</v>
      </c>
    </row>
    <row r="59" spans="1:3">
      <c r="A59">
        <v>57</v>
      </c>
      <c r="B59">
        <v>5458800.677271653</v>
      </c>
      <c r="C59">
        <v>2806111.702437024</v>
      </c>
    </row>
    <row r="60" spans="1:3">
      <c r="A60">
        <v>58</v>
      </c>
      <c r="B60">
        <v>5387617.187176497</v>
      </c>
      <c r="C60">
        <v>2806111.702437024</v>
      </c>
    </row>
    <row r="61" spans="1:3">
      <c r="A61">
        <v>59</v>
      </c>
      <c r="B61">
        <v>5317973.905796399</v>
      </c>
      <c r="C61">
        <v>2806111.702437024</v>
      </c>
    </row>
    <row r="62" spans="1:3">
      <c r="A62">
        <v>60</v>
      </c>
      <c r="B62">
        <v>5293181.257944705</v>
      </c>
      <c r="C62">
        <v>2806111.702437024</v>
      </c>
    </row>
    <row r="63" spans="1:3">
      <c r="A63">
        <v>61</v>
      </c>
      <c r="B63">
        <v>5279807.181121764</v>
      </c>
      <c r="C63">
        <v>2806111.702437024</v>
      </c>
    </row>
    <row r="64" spans="1:3">
      <c r="A64">
        <v>62</v>
      </c>
      <c r="B64">
        <v>5248274.904998853</v>
      </c>
      <c r="C64">
        <v>2806111.702437024</v>
      </c>
    </row>
    <row r="65" spans="1:3">
      <c r="A65">
        <v>63</v>
      </c>
      <c r="B65">
        <v>5258783.419420862</v>
      </c>
      <c r="C65">
        <v>2806111.702437024</v>
      </c>
    </row>
    <row r="66" spans="1:3">
      <c r="A66">
        <v>64</v>
      </c>
      <c r="B66">
        <v>5192357.075427715</v>
      </c>
      <c r="C66">
        <v>2806111.702437024</v>
      </c>
    </row>
    <row r="67" spans="1:3">
      <c r="A67">
        <v>65</v>
      </c>
      <c r="B67">
        <v>5154388.251330506</v>
      </c>
      <c r="C67">
        <v>2806111.702437024</v>
      </c>
    </row>
    <row r="68" spans="1:3">
      <c r="A68">
        <v>66</v>
      </c>
      <c r="B68">
        <v>5123060.789188259</v>
      </c>
      <c r="C68">
        <v>2806111.702437024</v>
      </c>
    </row>
    <row r="69" spans="1:3">
      <c r="A69">
        <v>67</v>
      </c>
      <c r="B69">
        <v>5135085.475277159</v>
      </c>
      <c r="C69">
        <v>2806111.702437024</v>
      </c>
    </row>
    <row r="70" spans="1:3">
      <c r="A70">
        <v>68</v>
      </c>
      <c r="B70">
        <v>5084997.032289148</v>
      </c>
      <c r="C70">
        <v>2806111.702437024</v>
      </c>
    </row>
    <row r="71" spans="1:3">
      <c r="A71">
        <v>69</v>
      </c>
      <c r="B71">
        <v>4995432.653120752</v>
      </c>
      <c r="C71">
        <v>2806111.702437024</v>
      </c>
    </row>
    <row r="72" spans="1:3">
      <c r="A72">
        <v>70</v>
      </c>
      <c r="B72">
        <v>4931810.137451991</v>
      </c>
      <c r="C72">
        <v>2806111.702437024</v>
      </c>
    </row>
    <row r="73" spans="1:3">
      <c r="A73">
        <v>71</v>
      </c>
      <c r="B73">
        <v>4860775.853049626</v>
      </c>
      <c r="C73">
        <v>2806111.702437024</v>
      </c>
    </row>
    <row r="74" spans="1:3">
      <c r="A74">
        <v>72</v>
      </c>
      <c r="B74">
        <v>4816641.984269072</v>
      </c>
      <c r="C74">
        <v>2806111.702437024</v>
      </c>
    </row>
    <row r="75" spans="1:3">
      <c r="A75">
        <v>73</v>
      </c>
      <c r="B75">
        <v>4791329.852502558</v>
      </c>
      <c r="C75">
        <v>2806111.702437024</v>
      </c>
    </row>
    <row r="76" spans="1:3">
      <c r="A76">
        <v>74</v>
      </c>
      <c r="B76">
        <v>4758932.377987403</v>
      </c>
      <c r="C76">
        <v>2806111.702437024</v>
      </c>
    </row>
    <row r="77" spans="1:3">
      <c r="A77">
        <v>75</v>
      </c>
      <c r="B77">
        <v>4698826.945377049</v>
      </c>
      <c r="C77">
        <v>2806111.702437024</v>
      </c>
    </row>
    <row r="78" spans="1:3">
      <c r="A78">
        <v>76</v>
      </c>
      <c r="B78">
        <v>4643243.578426651</v>
      </c>
      <c r="C78">
        <v>2806111.702437024</v>
      </c>
    </row>
    <row r="79" spans="1:3">
      <c r="A79">
        <v>77</v>
      </c>
      <c r="B79">
        <v>4610514.879822346</v>
      </c>
      <c r="C79">
        <v>2806111.702437024</v>
      </c>
    </row>
    <row r="80" spans="1:3">
      <c r="A80">
        <v>78</v>
      </c>
      <c r="B80">
        <v>4597994.618041959</v>
      </c>
      <c r="C80">
        <v>2806111.702437024</v>
      </c>
    </row>
    <row r="81" spans="1:3">
      <c r="A81">
        <v>79</v>
      </c>
      <c r="B81">
        <v>4591310.347335936</v>
      </c>
      <c r="C81">
        <v>2806111.702437024</v>
      </c>
    </row>
    <row r="82" spans="1:3">
      <c r="A82">
        <v>80</v>
      </c>
      <c r="B82">
        <v>4574914.988833681</v>
      </c>
      <c r="C82">
        <v>2806111.702437024</v>
      </c>
    </row>
    <row r="83" spans="1:3">
      <c r="A83">
        <v>81</v>
      </c>
      <c r="B83">
        <v>4577445.561807859</v>
      </c>
      <c r="C83">
        <v>2806111.702437024</v>
      </c>
    </row>
    <row r="84" spans="1:3">
      <c r="A84">
        <v>82</v>
      </c>
      <c r="B84">
        <v>4535930.292685555</v>
      </c>
      <c r="C84">
        <v>2806111.702437024</v>
      </c>
    </row>
    <row r="85" spans="1:3">
      <c r="A85">
        <v>83</v>
      </c>
      <c r="B85">
        <v>4503237.768743236</v>
      </c>
      <c r="C85">
        <v>2806111.702437024</v>
      </c>
    </row>
    <row r="86" spans="1:3">
      <c r="A86">
        <v>84</v>
      </c>
      <c r="B86">
        <v>4481653.228179869</v>
      </c>
      <c r="C86">
        <v>2806111.702437024</v>
      </c>
    </row>
    <row r="87" spans="1:3">
      <c r="A87">
        <v>85</v>
      </c>
      <c r="B87">
        <v>4483275.662291034</v>
      </c>
      <c r="C87">
        <v>2806111.702437024</v>
      </c>
    </row>
    <row r="88" spans="1:3">
      <c r="A88">
        <v>86</v>
      </c>
      <c r="B88">
        <v>4439474.766884334</v>
      </c>
      <c r="C88">
        <v>2806111.702437024</v>
      </c>
    </row>
    <row r="89" spans="1:3">
      <c r="A89">
        <v>87</v>
      </c>
      <c r="B89">
        <v>4408664.10419297</v>
      </c>
      <c r="C89">
        <v>2806111.702437024</v>
      </c>
    </row>
    <row r="90" spans="1:3">
      <c r="A90">
        <v>88</v>
      </c>
      <c r="B90">
        <v>4378604.944825082</v>
      </c>
      <c r="C90">
        <v>2806111.702437024</v>
      </c>
    </row>
    <row r="91" spans="1:3">
      <c r="A91">
        <v>89</v>
      </c>
      <c r="B91">
        <v>4330989.016509798</v>
      </c>
      <c r="C91">
        <v>2806111.702437024</v>
      </c>
    </row>
    <row r="92" spans="1:3">
      <c r="A92">
        <v>90</v>
      </c>
      <c r="B92">
        <v>4305526.390278811</v>
      </c>
      <c r="C92">
        <v>2806111.702437024</v>
      </c>
    </row>
    <row r="93" spans="1:3">
      <c r="A93">
        <v>91</v>
      </c>
      <c r="B93">
        <v>4281728.118082385</v>
      </c>
      <c r="C93">
        <v>2806111.702437024</v>
      </c>
    </row>
    <row r="94" spans="1:3">
      <c r="A94">
        <v>92</v>
      </c>
      <c r="B94">
        <v>4253872.788008039</v>
      </c>
      <c r="C94">
        <v>2806111.702437024</v>
      </c>
    </row>
    <row r="95" spans="1:3">
      <c r="A95">
        <v>93</v>
      </c>
      <c r="B95">
        <v>4222976.010566953</v>
      </c>
      <c r="C95">
        <v>2806111.702437024</v>
      </c>
    </row>
    <row r="96" spans="1:3">
      <c r="A96">
        <v>94</v>
      </c>
      <c r="B96">
        <v>4209342.540934507</v>
      </c>
      <c r="C96">
        <v>2806111.702437024</v>
      </c>
    </row>
    <row r="97" spans="1:3">
      <c r="A97">
        <v>95</v>
      </c>
      <c r="B97">
        <v>4198072.645679991</v>
      </c>
      <c r="C97">
        <v>2806111.702437024</v>
      </c>
    </row>
    <row r="98" spans="1:3">
      <c r="A98">
        <v>96</v>
      </c>
      <c r="B98">
        <v>4186258.498267307</v>
      </c>
      <c r="C98">
        <v>2806111.702437024</v>
      </c>
    </row>
    <row r="99" spans="1:3">
      <c r="A99">
        <v>97</v>
      </c>
      <c r="B99">
        <v>4189667.189141887</v>
      </c>
      <c r="C99">
        <v>2806111.702437024</v>
      </c>
    </row>
    <row r="100" spans="1:3">
      <c r="A100">
        <v>98</v>
      </c>
      <c r="B100">
        <v>4177436.195111705</v>
      </c>
      <c r="C100">
        <v>2806111.702437024</v>
      </c>
    </row>
    <row r="101" spans="1:3">
      <c r="A101">
        <v>99</v>
      </c>
      <c r="B101">
        <v>4176395.120503683</v>
      </c>
      <c r="C101">
        <v>2806111.702437024</v>
      </c>
    </row>
    <row r="102" spans="1:3">
      <c r="A102">
        <v>100</v>
      </c>
      <c r="B102">
        <v>4146337.719015011</v>
      </c>
      <c r="C102">
        <v>2806111.702437024</v>
      </c>
    </row>
    <row r="103" spans="1:3">
      <c r="A103">
        <v>101</v>
      </c>
      <c r="B103">
        <v>4123828.141537988</v>
      </c>
      <c r="C103">
        <v>2806111.702437024</v>
      </c>
    </row>
    <row r="104" spans="1:3">
      <c r="A104">
        <v>102</v>
      </c>
      <c r="B104">
        <v>4115892.368212838</v>
      </c>
      <c r="C104">
        <v>2806111.702437024</v>
      </c>
    </row>
    <row r="105" spans="1:3">
      <c r="A105">
        <v>103</v>
      </c>
      <c r="B105">
        <v>4087457.863207854</v>
      </c>
      <c r="C105">
        <v>2806111.702437024</v>
      </c>
    </row>
    <row r="106" spans="1:3">
      <c r="A106">
        <v>104</v>
      </c>
      <c r="B106">
        <v>4063941.900704983</v>
      </c>
      <c r="C106">
        <v>2806111.702437024</v>
      </c>
    </row>
    <row r="107" spans="1:3">
      <c r="A107">
        <v>105</v>
      </c>
      <c r="B107">
        <v>4036544.044669019</v>
      </c>
      <c r="C107">
        <v>2806111.702437024</v>
      </c>
    </row>
    <row r="108" spans="1:3">
      <c r="A108">
        <v>106</v>
      </c>
      <c r="B108">
        <v>4017036.551856001</v>
      </c>
      <c r="C108">
        <v>2806111.702437024</v>
      </c>
    </row>
    <row r="109" spans="1:3">
      <c r="A109">
        <v>107</v>
      </c>
      <c r="B109">
        <v>4005253.520469571</v>
      </c>
      <c r="C109">
        <v>2806111.702437024</v>
      </c>
    </row>
    <row r="110" spans="1:3">
      <c r="A110">
        <v>108</v>
      </c>
      <c r="B110">
        <v>3992005.438005316</v>
      </c>
      <c r="C110">
        <v>2806111.702437024</v>
      </c>
    </row>
    <row r="111" spans="1:3">
      <c r="A111">
        <v>109</v>
      </c>
      <c r="B111">
        <v>3967760.409432137</v>
      </c>
      <c r="C111">
        <v>2806111.702437024</v>
      </c>
    </row>
    <row r="112" spans="1:3">
      <c r="A112">
        <v>110</v>
      </c>
      <c r="B112">
        <v>3943297.502120215</v>
      </c>
      <c r="C112">
        <v>2806111.702437024</v>
      </c>
    </row>
    <row r="113" spans="1:3">
      <c r="A113">
        <v>111</v>
      </c>
      <c r="B113">
        <v>3926436.049406988</v>
      </c>
      <c r="C113">
        <v>2806111.702437024</v>
      </c>
    </row>
    <row r="114" spans="1:3">
      <c r="A114">
        <v>112</v>
      </c>
      <c r="B114">
        <v>3913613.976321225</v>
      </c>
      <c r="C114">
        <v>2806111.702437024</v>
      </c>
    </row>
    <row r="115" spans="1:3">
      <c r="A115">
        <v>113</v>
      </c>
      <c r="B115">
        <v>3914470.592442008</v>
      </c>
      <c r="C115">
        <v>2806111.702437024</v>
      </c>
    </row>
    <row r="116" spans="1:3">
      <c r="A116">
        <v>114</v>
      </c>
      <c r="B116">
        <v>3916137.961046537</v>
      </c>
      <c r="C116">
        <v>2806111.702437024</v>
      </c>
    </row>
    <row r="117" spans="1:3">
      <c r="A117">
        <v>115</v>
      </c>
      <c r="B117">
        <v>3904594.481427065</v>
      </c>
      <c r="C117">
        <v>2806111.702437024</v>
      </c>
    </row>
    <row r="118" spans="1:3">
      <c r="A118">
        <v>116</v>
      </c>
      <c r="B118">
        <v>3904582.256548442</v>
      </c>
      <c r="C118">
        <v>2806111.702437024</v>
      </c>
    </row>
    <row r="119" spans="1:3">
      <c r="A119">
        <v>117</v>
      </c>
      <c r="B119">
        <v>3884537.882669694</v>
      </c>
      <c r="C119">
        <v>2806111.702437024</v>
      </c>
    </row>
    <row r="120" spans="1:3">
      <c r="A120">
        <v>118</v>
      </c>
      <c r="B120">
        <v>3875201.978970154</v>
      </c>
      <c r="C120">
        <v>2806111.702437024</v>
      </c>
    </row>
    <row r="121" spans="1:3">
      <c r="A121">
        <v>119</v>
      </c>
      <c r="B121">
        <v>3862395.112990767</v>
      </c>
      <c r="C121">
        <v>2806111.702437024</v>
      </c>
    </row>
    <row r="122" spans="1:3">
      <c r="A122">
        <v>120</v>
      </c>
      <c r="B122">
        <v>3843623.001218995</v>
      </c>
      <c r="C122">
        <v>2806111.702437024</v>
      </c>
    </row>
    <row r="123" spans="1:3">
      <c r="A123">
        <v>121</v>
      </c>
      <c r="B123">
        <v>3829676.35901968</v>
      </c>
      <c r="C123">
        <v>2806111.702437024</v>
      </c>
    </row>
    <row r="124" spans="1:3">
      <c r="A124">
        <v>122</v>
      </c>
      <c r="B124">
        <v>3816514.49621393</v>
      </c>
      <c r="C124">
        <v>2806111.702437024</v>
      </c>
    </row>
    <row r="125" spans="1:3">
      <c r="A125">
        <v>123</v>
      </c>
      <c r="B125">
        <v>3794852.827327224</v>
      </c>
      <c r="C125">
        <v>2806111.702437024</v>
      </c>
    </row>
    <row r="126" spans="1:3">
      <c r="A126">
        <v>124</v>
      </c>
      <c r="B126">
        <v>3782096.742192478</v>
      </c>
      <c r="C126">
        <v>2806111.702437024</v>
      </c>
    </row>
    <row r="127" spans="1:3">
      <c r="A127">
        <v>125</v>
      </c>
      <c r="B127">
        <v>3769893.782357351</v>
      </c>
      <c r="C127">
        <v>2806111.702437024</v>
      </c>
    </row>
    <row r="128" spans="1:3">
      <c r="A128">
        <v>126</v>
      </c>
      <c r="B128">
        <v>3755356.703078839</v>
      </c>
      <c r="C128">
        <v>2806111.702437024</v>
      </c>
    </row>
    <row r="129" spans="1:3">
      <c r="A129">
        <v>127</v>
      </c>
      <c r="B129">
        <v>3738589.135729852</v>
      </c>
      <c r="C129">
        <v>2806111.702437024</v>
      </c>
    </row>
    <row r="130" spans="1:3">
      <c r="A130">
        <v>128</v>
      </c>
      <c r="B130">
        <v>3729265.312882433</v>
      </c>
      <c r="C130">
        <v>2806111.702437024</v>
      </c>
    </row>
    <row r="131" spans="1:3">
      <c r="A131">
        <v>129</v>
      </c>
      <c r="B131">
        <v>3722094.825761422</v>
      </c>
      <c r="C131">
        <v>2806111.702437024</v>
      </c>
    </row>
    <row r="132" spans="1:3">
      <c r="A132">
        <v>130</v>
      </c>
      <c r="B132">
        <v>3713354.621991822</v>
      </c>
      <c r="C132">
        <v>2806111.702437024</v>
      </c>
    </row>
    <row r="133" spans="1:3">
      <c r="A133">
        <v>131</v>
      </c>
      <c r="B133">
        <v>3709861.477624333</v>
      </c>
      <c r="C133">
        <v>2806111.702437024</v>
      </c>
    </row>
    <row r="134" spans="1:3">
      <c r="A134">
        <v>132</v>
      </c>
      <c r="B134">
        <v>3708083.867142683</v>
      </c>
      <c r="C134">
        <v>2806111.702437024</v>
      </c>
    </row>
    <row r="135" spans="1:3">
      <c r="A135">
        <v>133</v>
      </c>
      <c r="B135">
        <v>3698158.372733872</v>
      </c>
      <c r="C135">
        <v>2806111.702437024</v>
      </c>
    </row>
    <row r="136" spans="1:3">
      <c r="A136">
        <v>134</v>
      </c>
      <c r="B136">
        <v>3683690.847956347</v>
      </c>
      <c r="C136">
        <v>2806111.702437024</v>
      </c>
    </row>
    <row r="137" spans="1:3">
      <c r="A137">
        <v>135</v>
      </c>
      <c r="B137">
        <v>3672686.865398763</v>
      </c>
      <c r="C137">
        <v>2806111.702437024</v>
      </c>
    </row>
    <row r="138" spans="1:3">
      <c r="A138">
        <v>136</v>
      </c>
      <c r="B138">
        <v>3667420.101403123</v>
      </c>
      <c r="C138">
        <v>2806111.702437024</v>
      </c>
    </row>
    <row r="139" spans="1:3">
      <c r="A139">
        <v>137</v>
      </c>
      <c r="B139">
        <v>3652974.655310881</v>
      </c>
      <c r="C139">
        <v>2806111.702437024</v>
      </c>
    </row>
    <row r="140" spans="1:3">
      <c r="A140">
        <v>138</v>
      </c>
      <c r="B140">
        <v>3641249.730530918</v>
      </c>
      <c r="C140">
        <v>2806111.702437024</v>
      </c>
    </row>
    <row r="141" spans="1:3">
      <c r="A141">
        <v>139</v>
      </c>
      <c r="B141">
        <v>3627719.625258456</v>
      </c>
      <c r="C141">
        <v>2806111.702437024</v>
      </c>
    </row>
    <row r="142" spans="1:3">
      <c r="A142">
        <v>140</v>
      </c>
      <c r="B142">
        <v>3617280.827610855</v>
      </c>
      <c r="C142">
        <v>2806111.702437024</v>
      </c>
    </row>
    <row r="143" spans="1:3">
      <c r="A143">
        <v>141</v>
      </c>
      <c r="B143">
        <v>3611165.138448654</v>
      </c>
      <c r="C143">
        <v>2806111.702437024</v>
      </c>
    </row>
    <row r="144" spans="1:3">
      <c r="A144">
        <v>142</v>
      </c>
      <c r="B144">
        <v>3604801.457262255</v>
      </c>
      <c r="C144">
        <v>2806111.702437024</v>
      </c>
    </row>
    <row r="145" spans="1:3">
      <c r="A145">
        <v>143</v>
      </c>
      <c r="B145">
        <v>3592861.16307854</v>
      </c>
      <c r="C145">
        <v>2806111.702437024</v>
      </c>
    </row>
    <row r="146" spans="1:3">
      <c r="A146">
        <v>144</v>
      </c>
      <c r="B146">
        <v>3579486.457878892</v>
      </c>
      <c r="C146">
        <v>2806111.702437024</v>
      </c>
    </row>
    <row r="147" spans="1:3">
      <c r="A147">
        <v>145</v>
      </c>
      <c r="B147">
        <v>3569148.647212587</v>
      </c>
      <c r="C147">
        <v>2806111.702437024</v>
      </c>
    </row>
    <row r="148" spans="1:3">
      <c r="A148">
        <v>146</v>
      </c>
      <c r="B148">
        <v>3560942.206439885</v>
      </c>
      <c r="C148">
        <v>2806111.702437024</v>
      </c>
    </row>
    <row r="149" spans="1:3">
      <c r="A149">
        <v>147</v>
      </c>
      <c r="B149">
        <v>3554965.145936709</v>
      </c>
      <c r="C149">
        <v>2806111.702437024</v>
      </c>
    </row>
    <row r="150" spans="1:3">
      <c r="A150">
        <v>148</v>
      </c>
      <c r="B150">
        <v>3553227.543054237</v>
      </c>
      <c r="C150">
        <v>2806111.702437024</v>
      </c>
    </row>
    <row r="151" spans="1:3">
      <c r="A151">
        <v>149</v>
      </c>
      <c r="B151">
        <v>3552199.491709782</v>
      </c>
      <c r="C151">
        <v>2806111.702437024</v>
      </c>
    </row>
    <row r="152" spans="1:3">
      <c r="A152">
        <v>150</v>
      </c>
      <c r="B152">
        <v>3544796.84313158</v>
      </c>
      <c r="C152">
        <v>2806111.702437024</v>
      </c>
    </row>
    <row r="153" spans="1:3">
      <c r="A153">
        <v>151</v>
      </c>
      <c r="B153">
        <v>3534044.988165605</v>
      </c>
      <c r="C153">
        <v>2806111.702437024</v>
      </c>
    </row>
    <row r="154" spans="1:3">
      <c r="A154">
        <v>152</v>
      </c>
      <c r="B154">
        <v>3527736.811996602</v>
      </c>
      <c r="C154">
        <v>2806111.702437024</v>
      </c>
    </row>
    <row r="155" spans="1:3">
      <c r="A155">
        <v>153</v>
      </c>
      <c r="B155">
        <v>3520864.528813872</v>
      </c>
      <c r="C155">
        <v>2806111.702437024</v>
      </c>
    </row>
    <row r="156" spans="1:3">
      <c r="A156">
        <v>154</v>
      </c>
      <c r="B156">
        <v>3510448.018503098</v>
      </c>
      <c r="C156">
        <v>2806111.702437024</v>
      </c>
    </row>
    <row r="157" spans="1:3">
      <c r="A157">
        <v>155</v>
      </c>
      <c r="B157">
        <v>3502784.656138573</v>
      </c>
      <c r="C157">
        <v>2806111.702437024</v>
      </c>
    </row>
    <row r="158" spans="1:3">
      <c r="A158">
        <v>156</v>
      </c>
      <c r="B158">
        <v>3495641.50348548</v>
      </c>
      <c r="C158">
        <v>2806111.702437024</v>
      </c>
    </row>
    <row r="159" spans="1:3">
      <c r="A159">
        <v>157</v>
      </c>
      <c r="B159">
        <v>3484407.023969572</v>
      </c>
      <c r="C159">
        <v>2806111.702437024</v>
      </c>
    </row>
    <row r="160" spans="1:3">
      <c r="A160">
        <v>158</v>
      </c>
      <c r="B160">
        <v>3477808.649889778</v>
      </c>
      <c r="C160">
        <v>2806111.702437024</v>
      </c>
    </row>
    <row r="161" spans="1:3">
      <c r="A161">
        <v>159</v>
      </c>
      <c r="B161">
        <v>3471516.628530319</v>
      </c>
      <c r="C161">
        <v>2806111.702437024</v>
      </c>
    </row>
    <row r="162" spans="1:3">
      <c r="A162">
        <v>160</v>
      </c>
      <c r="B162">
        <v>3463411.33144851</v>
      </c>
      <c r="C162">
        <v>2806111.702437024</v>
      </c>
    </row>
    <row r="163" spans="1:3">
      <c r="A163">
        <v>161</v>
      </c>
      <c r="B163">
        <v>3453294.576590232</v>
      </c>
      <c r="C163">
        <v>2806111.702437024</v>
      </c>
    </row>
    <row r="164" spans="1:3">
      <c r="A164">
        <v>162</v>
      </c>
      <c r="B164">
        <v>3446528.154277966</v>
      </c>
      <c r="C164">
        <v>2806111.702437024</v>
      </c>
    </row>
    <row r="165" spans="1:3">
      <c r="A165">
        <v>163</v>
      </c>
      <c r="B165">
        <v>3441263.584399269</v>
      </c>
      <c r="C165">
        <v>2806111.702437024</v>
      </c>
    </row>
    <row r="166" spans="1:3">
      <c r="A166">
        <v>164</v>
      </c>
      <c r="B166">
        <v>3435651.029243091</v>
      </c>
      <c r="C166">
        <v>2806111.702437024</v>
      </c>
    </row>
    <row r="167" spans="1:3">
      <c r="A167">
        <v>165</v>
      </c>
      <c r="B167">
        <v>3433630.753147379</v>
      </c>
      <c r="C167">
        <v>2806111.702437024</v>
      </c>
    </row>
    <row r="168" spans="1:3">
      <c r="A168">
        <v>166</v>
      </c>
      <c r="B168">
        <v>3434471.996518338</v>
      </c>
      <c r="C168">
        <v>2806111.702437024</v>
      </c>
    </row>
    <row r="169" spans="1:3">
      <c r="A169">
        <v>167</v>
      </c>
      <c r="B169">
        <v>3426996.747625403</v>
      </c>
      <c r="C169">
        <v>2806111.702437024</v>
      </c>
    </row>
    <row r="170" spans="1:3">
      <c r="A170">
        <v>168</v>
      </c>
      <c r="B170">
        <v>3418088.209806942</v>
      </c>
      <c r="C170">
        <v>2806111.702437024</v>
      </c>
    </row>
    <row r="171" spans="1:3">
      <c r="A171">
        <v>169</v>
      </c>
      <c r="B171">
        <v>3411448.223166947</v>
      </c>
      <c r="C171">
        <v>2806111.702437024</v>
      </c>
    </row>
    <row r="172" spans="1:3">
      <c r="A172">
        <v>170</v>
      </c>
      <c r="B172">
        <v>3407672.95212147</v>
      </c>
      <c r="C172">
        <v>2806111.702437024</v>
      </c>
    </row>
    <row r="173" spans="1:3">
      <c r="A173">
        <v>171</v>
      </c>
      <c r="B173">
        <v>3399001.874435845</v>
      </c>
      <c r="C173">
        <v>2806111.702437024</v>
      </c>
    </row>
    <row r="174" spans="1:3">
      <c r="A174">
        <v>172</v>
      </c>
      <c r="B174">
        <v>3392071.572876506</v>
      </c>
      <c r="C174">
        <v>2806111.702437024</v>
      </c>
    </row>
    <row r="175" spans="1:3">
      <c r="A175">
        <v>173</v>
      </c>
      <c r="B175">
        <v>3384373.689087875</v>
      </c>
      <c r="C175">
        <v>2806111.702437024</v>
      </c>
    </row>
    <row r="176" spans="1:3">
      <c r="A176">
        <v>174</v>
      </c>
      <c r="B176">
        <v>3377603.987894842</v>
      </c>
      <c r="C176">
        <v>2806111.702437024</v>
      </c>
    </row>
    <row r="177" spans="1:3">
      <c r="A177">
        <v>175</v>
      </c>
      <c r="B177">
        <v>3373815.777960303</v>
      </c>
      <c r="C177">
        <v>2806111.702437024</v>
      </c>
    </row>
    <row r="178" spans="1:3">
      <c r="A178">
        <v>176</v>
      </c>
      <c r="B178">
        <v>3370147.487251444</v>
      </c>
      <c r="C178">
        <v>2806111.702437024</v>
      </c>
    </row>
    <row r="179" spans="1:3">
      <c r="A179">
        <v>177</v>
      </c>
      <c r="B179">
        <v>3363568.925037066</v>
      </c>
      <c r="C179">
        <v>2806111.702437024</v>
      </c>
    </row>
    <row r="180" spans="1:3">
      <c r="A180">
        <v>178</v>
      </c>
      <c r="B180">
        <v>3355313.557778215</v>
      </c>
      <c r="C180">
        <v>2806111.702437024</v>
      </c>
    </row>
    <row r="181" spans="1:3">
      <c r="A181">
        <v>179</v>
      </c>
      <c r="B181">
        <v>3348662.019589599</v>
      </c>
      <c r="C181">
        <v>2806111.702437024</v>
      </c>
    </row>
    <row r="182" spans="1:3">
      <c r="A182">
        <v>180</v>
      </c>
      <c r="B182">
        <v>3343235.232012467</v>
      </c>
      <c r="C182">
        <v>2806111.702437024</v>
      </c>
    </row>
    <row r="183" spans="1:3">
      <c r="A183">
        <v>181</v>
      </c>
      <c r="B183">
        <v>3338882.805174721</v>
      </c>
      <c r="C183">
        <v>2806111.702437024</v>
      </c>
    </row>
    <row r="184" spans="1:3">
      <c r="A184">
        <v>182</v>
      </c>
      <c r="B184">
        <v>3337476.270394238</v>
      </c>
      <c r="C184">
        <v>2806111.702437024</v>
      </c>
    </row>
    <row r="185" spans="1:3">
      <c r="A185">
        <v>183</v>
      </c>
      <c r="B185">
        <v>3337821.604646922</v>
      </c>
      <c r="C185">
        <v>2806111.702437024</v>
      </c>
    </row>
    <row r="186" spans="1:3">
      <c r="A186">
        <v>184</v>
      </c>
      <c r="B186">
        <v>3331975.032666658</v>
      </c>
      <c r="C186">
        <v>2806111.702437024</v>
      </c>
    </row>
    <row r="187" spans="1:3">
      <c r="A187">
        <v>185</v>
      </c>
      <c r="B187">
        <v>3324782.462834167</v>
      </c>
      <c r="C187">
        <v>2806111.702437024</v>
      </c>
    </row>
    <row r="188" spans="1:3">
      <c r="A188">
        <v>186</v>
      </c>
      <c r="B188">
        <v>3320121.704033031</v>
      </c>
      <c r="C188">
        <v>2806111.702437024</v>
      </c>
    </row>
    <row r="189" spans="1:3">
      <c r="A189">
        <v>187</v>
      </c>
      <c r="B189">
        <v>3316075.946418121</v>
      </c>
      <c r="C189">
        <v>2806111.702437024</v>
      </c>
    </row>
    <row r="190" spans="1:3">
      <c r="A190">
        <v>188</v>
      </c>
      <c r="B190">
        <v>3309202.5808639</v>
      </c>
      <c r="C190">
        <v>2806111.702437024</v>
      </c>
    </row>
    <row r="191" spans="1:3">
      <c r="A191">
        <v>189</v>
      </c>
      <c r="B191">
        <v>3304023.415046106</v>
      </c>
      <c r="C191">
        <v>2806111.702437024</v>
      </c>
    </row>
    <row r="192" spans="1:3">
      <c r="A192">
        <v>190</v>
      </c>
      <c r="B192">
        <v>3299013.908347558</v>
      </c>
      <c r="C192">
        <v>2806111.702437024</v>
      </c>
    </row>
    <row r="193" spans="1:3">
      <c r="A193">
        <v>191</v>
      </c>
      <c r="B193">
        <v>3292471.618685736</v>
      </c>
      <c r="C193">
        <v>2806111.702437024</v>
      </c>
    </row>
    <row r="194" spans="1:3">
      <c r="A194">
        <v>192</v>
      </c>
      <c r="B194">
        <v>3288755.103307644</v>
      </c>
      <c r="C194">
        <v>2806111.702437024</v>
      </c>
    </row>
    <row r="195" spans="1:3">
      <c r="A195">
        <v>193</v>
      </c>
      <c r="B195">
        <v>3285263.29809189</v>
      </c>
      <c r="C195">
        <v>2806111.702437024</v>
      </c>
    </row>
    <row r="196" spans="1:3">
      <c r="A196">
        <v>194</v>
      </c>
      <c r="B196">
        <v>3280168.042993004</v>
      </c>
      <c r="C196">
        <v>2806111.702437024</v>
      </c>
    </row>
    <row r="197" spans="1:3">
      <c r="A197">
        <v>195</v>
      </c>
      <c r="B197">
        <v>3273392.676442947</v>
      </c>
      <c r="C197">
        <v>2806111.702437024</v>
      </c>
    </row>
    <row r="198" spans="1:3">
      <c r="A198">
        <v>196</v>
      </c>
      <c r="B198">
        <v>3268211.245261466</v>
      </c>
      <c r="C198">
        <v>2806111.702437024</v>
      </c>
    </row>
    <row r="199" spans="1:3">
      <c r="A199">
        <v>197</v>
      </c>
      <c r="B199">
        <v>3264108.376928678</v>
      </c>
      <c r="C199">
        <v>2806111.702437024</v>
      </c>
    </row>
    <row r="200" spans="1:3">
      <c r="A200">
        <v>198</v>
      </c>
      <c r="B200">
        <v>3260376.128606808</v>
      </c>
      <c r="C200">
        <v>2806111.702437024</v>
      </c>
    </row>
    <row r="201" spans="1:3">
      <c r="A201">
        <v>199</v>
      </c>
      <c r="B201">
        <v>3259122.015552926</v>
      </c>
      <c r="C201">
        <v>2806111.702437024</v>
      </c>
    </row>
    <row r="202" spans="1:3">
      <c r="A202">
        <v>200</v>
      </c>
      <c r="B202">
        <v>3259024.199773074</v>
      </c>
      <c r="C202">
        <v>2806111.702437024</v>
      </c>
    </row>
    <row r="203" spans="1:3">
      <c r="A203">
        <v>201</v>
      </c>
      <c r="B203">
        <v>3254637.729619201</v>
      </c>
      <c r="C203">
        <v>2806111.702437024</v>
      </c>
    </row>
    <row r="204" spans="1:3">
      <c r="A204">
        <v>202</v>
      </c>
      <c r="B204">
        <v>3248738.623797836</v>
      </c>
      <c r="C204">
        <v>2806111.702437024</v>
      </c>
    </row>
    <row r="205" spans="1:3">
      <c r="A205">
        <v>203</v>
      </c>
      <c r="B205">
        <v>3244595.895562745</v>
      </c>
      <c r="C205">
        <v>2806111.702437024</v>
      </c>
    </row>
    <row r="206" spans="1:3">
      <c r="A206">
        <v>204</v>
      </c>
      <c r="B206">
        <v>3241649.219382255</v>
      </c>
      <c r="C206">
        <v>2806111.702437024</v>
      </c>
    </row>
    <row r="207" spans="1:3">
      <c r="A207">
        <v>205</v>
      </c>
      <c r="B207">
        <v>3235935.982705477</v>
      </c>
      <c r="C207">
        <v>2806111.702437024</v>
      </c>
    </row>
    <row r="208" spans="1:3">
      <c r="A208">
        <v>206</v>
      </c>
      <c r="B208">
        <v>3231485.155548858</v>
      </c>
      <c r="C208">
        <v>2806111.702437024</v>
      </c>
    </row>
    <row r="209" spans="1:3">
      <c r="A209">
        <v>207</v>
      </c>
      <c r="B209">
        <v>3226932.751475722</v>
      </c>
      <c r="C209">
        <v>2806111.702437024</v>
      </c>
    </row>
    <row r="210" spans="1:3">
      <c r="A210">
        <v>208</v>
      </c>
      <c r="B210">
        <v>3221741.700800047</v>
      </c>
      <c r="C210">
        <v>2806111.702437024</v>
      </c>
    </row>
    <row r="211" spans="1:3">
      <c r="A211">
        <v>209</v>
      </c>
      <c r="B211">
        <v>3218866.212969332</v>
      </c>
      <c r="C211">
        <v>2806111.702437024</v>
      </c>
    </row>
    <row r="212" spans="1:3">
      <c r="A212">
        <v>210</v>
      </c>
      <c r="B212">
        <v>3216256.229025868</v>
      </c>
      <c r="C212">
        <v>2806111.702437024</v>
      </c>
    </row>
    <row r="213" spans="1:3">
      <c r="A213">
        <v>211</v>
      </c>
      <c r="B213">
        <v>3212423.087299233</v>
      </c>
      <c r="C213">
        <v>2806111.702437024</v>
      </c>
    </row>
    <row r="214" spans="1:3">
      <c r="A214">
        <v>212</v>
      </c>
      <c r="B214">
        <v>3206965.749164939</v>
      </c>
      <c r="C214">
        <v>2806111.702437024</v>
      </c>
    </row>
    <row r="215" spans="1:3">
      <c r="A215">
        <v>213</v>
      </c>
      <c r="B215">
        <v>3202736.572748779</v>
      </c>
      <c r="C215">
        <v>2806111.702437024</v>
      </c>
    </row>
    <row r="216" spans="1:3">
      <c r="A216">
        <v>214</v>
      </c>
      <c r="B216">
        <v>3199365.740740056</v>
      </c>
      <c r="C216">
        <v>2806111.702437024</v>
      </c>
    </row>
    <row r="217" spans="1:3">
      <c r="A217">
        <v>215</v>
      </c>
      <c r="B217">
        <v>3196315.77801643</v>
      </c>
      <c r="C217">
        <v>2806111.702437024</v>
      </c>
    </row>
    <row r="218" spans="1:3">
      <c r="A218">
        <v>216</v>
      </c>
      <c r="B218">
        <v>3195309.546640721</v>
      </c>
      <c r="C218">
        <v>2806111.702437024</v>
      </c>
    </row>
    <row r="219" spans="1:3">
      <c r="A219">
        <v>217</v>
      </c>
      <c r="B219">
        <v>3195317.632737158</v>
      </c>
      <c r="C219">
        <v>2806111.702437024</v>
      </c>
    </row>
    <row r="220" spans="1:3">
      <c r="A220">
        <v>218</v>
      </c>
      <c r="B220">
        <v>3191737.736510956</v>
      </c>
      <c r="C220">
        <v>2806111.702437024</v>
      </c>
    </row>
    <row r="221" spans="1:3">
      <c r="A221">
        <v>219</v>
      </c>
      <c r="B221">
        <v>3186826.109345322</v>
      </c>
      <c r="C221">
        <v>2806111.702437024</v>
      </c>
    </row>
    <row r="222" spans="1:3">
      <c r="A222">
        <v>220</v>
      </c>
      <c r="B222">
        <v>3183227.106591633</v>
      </c>
      <c r="C222">
        <v>2806111.702437024</v>
      </c>
    </row>
    <row r="223" spans="1:3">
      <c r="A223">
        <v>221</v>
      </c>
      <c r="B223">
        <v>3181121.269495239</v>
      </c>
      <c r="C223">
        <v>2806111.702437024</v>
      </c>
    </row>
    <row r="224" spans="1:3">
      <c r="A224">
        <v>222</v>
      </c>
      <c r="B224">
        <v>3176364.524661169</v>
      </c>
      <c r="C224">
        <v>2806111.702437024</v>
      </c>
    </row>
    <row r="225" spans="1:3">
      <c r="A225">
        <v>223</v>
      </c>
      <c r="B225">
        <v>3172547.699749484</v>
      </c>
      <c r="C225">
        <v>2806111.702437024</v>
      </c>
    </row>
    <row r="226" spans="1:3">
      <c r="A226">
        <v>224</v>
      </c>
      <c r="B226">
        <v>3168428.050513685</v>
      </c>
      <c r="C226">
        <v>2806111.702437024</v>
      </c>
    </row>
    <row r="227" spans="1:3">
      <c r="A227">
        <v>225</v>
      </c>
      <c r="B227">
        <v>3164853.230526609</v>
      </c>
      <c r="C227">
        <v>2806111.702437024</v>
      </c>
    </row>
    <row r="228" spans="1:3">
      <c r="A228">
        <v>226</v>
      </c>
      <c r="B228">
        <v>3163048.506922215</v>
      </c>
      <c r="C228">
        <v>2806111.702437024</v>
      </c>
    </row>
    <row r="229" spans="1:3">
      <c r="A229">
        <v>227</v>
      </c>
      <c r="B229">
        <v>3161414.683262509</v>
      </c>
      <c r="C229">
        <v>2806111.702437024</v>
      </c>
    </row>
    <row r="230" spans="1:3">
      <c r="A230">
        <v>228</v>
      </c>
      <c r="B230">
        <v>3158186.369659029</v>
      </c>
      <c r="C230">
        <v>2806111.702437024</v>
      </c>
    </row>
    <row r="231" spans="1:3">
      <c r="A231">
        <v>229</v>
      </c>
      <c r="B231">
        <v>3153771.66748823</v>
      </c>
      <c r="C231">
        <v>2806111.702437024</v>
      </c>
    </row>
    <row r="232" spans="1:3">
      <c r="A232">
        <v>230</v>
      </c>
      <c r="B232">
        <v>3149840.896721367</v>
      </c>
      <c r="C232">
        <v>2806111.702437024</v>
      </c>
    </row>
    <row r="233" spans="1:3">
      <c r="A233">
        <v>231</v>
      </c>
      <c r="B233">
        <v>3146609.387723915</v>
      </c>
      <c r="C233">
        <v>2806111.702437024</v>
      </c>
    </row>
    <row r="234" spans="1:3">
      <c r="A234">
        <v>232</v>
      </c>
      <c r="B234">
        <v>3144283.494158446</v>
      </c>
      <c r="C234">
        <v>2806111.702437024</v>
      </c>
    </row>
    <row r="235" spans="1:3">
      <c r="A235">
        <v>233</v>
      </c>
      <c r="B235">
        <v>3143566.840107801</v>
      </c>
      <c r="C235">
        <v>2806111.702437024</v>
      </c>
    </row>
    <row r="236" spans="1:3">
      <c r="A236">
        <v>234</v>
      </c>
      <c r="B236">
        <v>3143706.589706284</v>
      </c>
      <c r="C236">
        <v>2806111.702437024</v>
      </c>
    </row>
    <row r="237" spans="1:3">
      <c r="A237">
        <v>235</v>
      </c>
      <c r="B237">
        <v>3140920.442133565</v>
      </c>
      <c r="C237">
        <v>2806111.702437024</v>
      </c>
    </row>
    <row r="238" spans="1:3">
      <c r="A238">
        <v>236</v>
      </c>
      <c r="B238">
        <v>3137099.144679568</v>
      </c>
      <c r="C238">
        <v>2806111.702437024</v>
      </c>
    </row>
    <row r="239" spans="1:3">
      <c r="A239">
        <v>237</v>
      </c>
      <c r="B239">
        <v>3134842.449757497</v>
      </c>
      <c r="C239">
        <v>2806111.702437024</v>
      </c>
    </row>
    <row r="240" spans="1:3">
      <c r="A240">
        <v>238</v>
      </c>
      <c r="B240">
        <v>3132408.025356193</v>
      </c>
      <c r="C240">
        <v>2806111.702437024</v>
      </c>
    </row>
    <row r="241" spans="1:3">
      <c r="A241">
        <v>239</v>
      </c>
      <c r="B241">
        <v>3128785.755504527</v>
      </c>
      <c r="C241">
        <v>2806111.702437024</v>
      </c>
    </row>
    <row r="242" spans="1:3">
      <c r="A242">
        <v>240</v>
      </c>
      <c r="B242">
        <v>3126159.520474166</v>
      </c>
      <c r="C242">
        <v>2806111.702437024</v>
      </c>
    </row>
    <row r="243" spans="1:3">
      <c r="A243">
        <v>241</v>
      </c>
      <c r="B243">
        <v>3124132.869224574</v>
      </c>
      <c r="C243">
        <v>2806111.702437024</v>
      </c>
    </row>
    <row r="244" spans="1:3">
      <c r="A244">
        <v>242</v>
      </c>
      <c r="B244">
        <v>3120077.594516458</v>
      </c>
      <c r="C244">
        <v>2806111.702437024</v>
      </c>
    </row>
    <row r="245" spans="1:3">
      <c r="A245">
        <v>243</v>
      </c>
      <c r="B245">
        <v>3117657.362659691</v>
      </c>
      <c r="C245">
        <v>2806111.702437024</v>
      </c>
    </row>
    <row r="246" spans="1:3">
      <c r="A246">
        <v>244</v>
      </c>
      <c r="B246">
        <v>3115531.010287112</v>
      </c>
      <c r="C246">
        <v>2806111.702437024</v>
      </c>
    </row>
    <row r="247" spans="1:3">
      <c r="A247">
        <v>245</v>
      </c>
      <c r="B247">
        <v>3115570.033755906</v>
      </c>
      <c r="C247">
        <v>2806111.702437024</v>
      </c>
    </row>
    <row r="248" spans="1:3">
      <c r="A248">
        <v>246</v>
      </c>
      <c r="B248">
        <v>3111940.34110842</v>
      </c>
      <c r="C248">
        <v>2806111.702437024</v>
      </c>
    </row>
    <row r="249" spans="1:3">
      <c r="A249">
        <v>247</v>
      </c>
      <c r="B249">
        <v>3109521.176614241</v>
      </c>
      <c r="C249">
        <v>2806111.702437024</v>
      </c>
    </row>
    <row r="250" spans="1:3">
      <c r="A250">
        <v>248</v>
      </c>
      <c r="B250">
        <v>3107826.576647611</v>
      </c>
      <c r="C250">
        <v>2806111.702437024</v>
      </c>
    </row>
    <row r="251" spans="1:3">
      <c r="A251">
        <v>249</v>
      </c>
      <c r="B251">
        <v>3105900.930604342</v>
      </c>
      <c r="C251">
        <v>2806111.702437024</v>
      </c>
    </row>
    <row r="252" spans="1:3">
      <c r="A252">
        <v>250</v>
      </c>
      <c r="B252">
        <v>3105227.540660934</v>
      </c>
      <c r="C252">
        <v>2806111.702437024</v>
      </c>
    </row>
    <row r="253" spans="1:3">
      <c r="A253">
        <v>251</v>
      </c>
      <c r="B253">
        <v>3104936.543206092</v>
      </c>
      <c r="C253">
        <v>2806111.702437024</v>
      </c>
    </row>
    <row r="254" spans="1:3">
      <c r="A254">
        <v>252</v>
      </c>
      <c r="B254">
        <v>3103150.446602632</v>
      </c>
      <c r="C254">
        <v>2806111.702437024</v>
      </c>
    </row>
    <row r="255" spans="1:3">
      <c r="A255">
        <v>253</v>
      </c>
      <c r="B255">
        <v>3100170.825726276</v>
      </c>
      <c r="C255">
        <v>2806111.702437024</v>
      </c>
    </row>
    <row r="256" spans="1:3">
      <c r="A256">
        <v>254</v>
      </c>
      <c r="B256">
        <v>3097572.442368231</v>
      </c>
      <c r="C256">
        <v>2806111.702437024</v>
      </c>
    </row>
    <row r="257" spans="1:3">
      <c r="A257">
        <v>255</v>
      </c>
      <c r="B257">
        <v>3097015.09521982</v>
      </c>
      <c r="C257">
        <v>2806111.702437024</v>
      </c>
    </row>
    <row r="258" spans="1:3">
      <c r="A258">
        <v>256</v>
      </c>
      <c r="B258">
        <v>3097110.883046471</v>
      </c>
      <c r="C258">
        <v>2806111.702437024</v>
      </c>
    </row>
    <row r="259" spans="1:3">
      <c r="A259">
        <v>257</v>
      </c>
      <c r="B259">
        <v>3093679.029169721</v>
      </c>
      <c r="C259">
        <v>2806111.702437024</v>
      </c>
    </row>
    <row r="260" spans="1:3">
      <c r="A260">
        <v>258</v>
      </c>
      <c r="B260">
        <v>3090207.135170245</v>
      </c>
      <c r="C260">
        <v>2806111.702437024</v>
      </c>
    </row>
    <row r="261" spans="1:3">
      <c r="A261">
        <v>259</v>
      </c>
      <c r="B261">
        <v>3088574.326361967</v>
      </c>
      <c r="C261">
        <v>2806111.702437024</v>
      </c>
    </row>
    <row r="262" spans="1:3">
      <c r="A262">
        <v>260</v>
      </c>
      <c r="B262">
        <v>3088127.313897384</v>
      </c>
      <c r="C262">
        <v>2806111.702437024</v>
      </c>
    </row>
    <row r="263" spans="1:3">
      <c r="A263">
        <v>261</v>
      </c>
      <c r="B263">
        <v>3088333.759353454</v>
      </c>
      <c r="C263">
        <v>2806111.702437024</v>
      </c>
    </row>
    <row r="264" spans="1:3">
      <c r="A264">
        <v>262</v>
      </c>
      <c r="B264">
        <v>3087741.982242019</v>
      </c>
      <c r="C264">
        <v>2806111.702437024</v>
      </c>
    </row>
    <row r="265" spans="1:3">
      <c r="A265">
        <v>263</v>
      </c>
      <c r="B265">
        <v>3087922.303347569</v>
      </c>
      <c r="C265">
        <v>2806111.702437024</v>
      </c>
    </row>
    <row r="266" spans="1:3">
      <c r="A266">
        <v>264</v>
      </c>
      <c r="B266">
        <v>3084436.0466873</v>
      </c>
      <c r="C266">
        <v>2806111.702437024</v>
      </c>
    </row>
    <row r="267" spans="1:3">
      <c r="A267">
        <v>265</v>
      </c>
      <c r="B267">
        <v>3081866.81804602</v>
      </c>
      <c r="C267">
        <v>2806111.702437024</v>
      </c>
    </row>
    <row r="268" spans="1:3">
      <c r="A268">
        <v>266</v>
      </c>
      <c r="B268">
        <v>3080365.702455509</v>
      </c>
      <c r="C268">
        <v>2806111.702437024</v>
      </c>
    </row>
    <row r="269" spans="1:3">
      <c r="A269">
        <v>267</v>
      </c>
      <c r="B269">
        <v>3079932.047739902</v>
      </c>
      <c r="C269">
        <v>2806111.702437024</v>
      </c>
    </row>
    <row r="270" spans="1:3">
      <c r="A270">
        <v>268</v>
      </c>
      <c r="B270">
        <v>3079385.649072449</v>
      </c>
      <c r="C270">
        <v>2806111.702437024</v>
      </c>
    </row>
    <row r="271" spans="1:3">
      <c r="A271">
        <v>269</v>
      </c>
      <c r="B271">
        <v>3077328.149543745</v>
      </c>
      <c r="C271">
        <v>2806111.702437024</v>
      </c>
    </row>
    <row r="272" spans="1:3">
      <c r="A272">
        <v>270</v>
      </c>
      <c r="B272">
        <v>3074691.839918872</v>
      </c>
      <c r="C272">
        <v>2806111.702437024</v>
      </c>
    </row>
    <row r="273" spans="1:3">
      <c r="A273">
        <v>271</v>
      </c>
      <c r="B273">
        <v>3073551.410781902</v>
      </c>
      <c r="C273">
        <v>2806111.702437024</v>
      </c>
    </row>
    <row r="274" spans="1:3">
      <c r="A274">
        <v>272</v>
      </c>
      <c r="B274">
        <v>3071747.159455233</v>
      </c>
      <c r="C274">
        <v>2806111.702437024</v>
      </c>
    </row>
    <row r="275" spans="1:3">
      <c r="A275">
        <v>273</v>
      </c>
      <c r="B275">
        <v>3071765.994867374</v>
      </c>
      <c r="C275">
        <v>2806111.702437024</v>
      </c>
    </row>
    <row r="276" spans="1:3">
      <c r="A276">
        <v>274</v>
      </c>
      <c r="B276">
        <v>3069200.292278905</v>
      </c>
      <c r="C276">
        <v>2806111.702437024</v>
      </c>
    </row>
    <row r="277" spans="1:3">
      <c r="A277">
        <v>275</v>
      </c>
      <c r="B277">
        <v>3068634.283365552</v>
      </c>
      <c r="C277">
        <v>2806111.702437024</v>
      </c>
    </row>
    <row r="278" spans="1:3">
      <c r="A278">
        <v>276</v>
      </c>
      <c r="B278">
        <v>3065810.996703128</v>
      </c>
      <c r="C278">
        <v>2806111.702437024</v>
      </c>
    </row>
    <row r="279" spans="1:3">
      <c r="A279">
        <v>277</v>
      </c>
      <c r="B279">
        <v>3064190.73626287</v>
      </c>
      <c r="C279">
        <v>2806111.702437024</v>
      </c>
    </row>
    <row r="280" spans="1:3">
      <c r="A280">
        <v>278</v>
      </c>
      <c r="B280">
        <v>3064282.024788833</v>
      </c>
      <c r="C280">
        <v>2806111.702437024</v>
      </c>
    </row>
    <row r="281" spans="1:3">
      <c r="A281">
        <v>279</v>
      </c>
      <c r="B281">
        <v>3062782.063011326</v>
      </c>
      <c r="C281">
        <v>2806111.702437024</v>
      </c>
    </row>
    <row r="282" spans="1:3">
      <c r="A282">
        <v>280</v>
      </c>
      <c r="B282">
        <v>3062657.808279758</v>
      </c>
      <c r="C282">
        <v>2806111.702437024</v>
      </c>
    </row>
    <row r="283" spans="1:3">
      <c r="A283">
        <v>281</v>
      </c>
      <c r="B283">
        <v>3060439.093086516</v>
      </c>
      <c r="C283">
        <v>2806111.702437024</v>
      </c>
    </row>
    <row r="284" spans="1:3">
      <c r="A284">
        <v>282</v>
      </c>
      <c r="B284">
        <v>3060169.762618932</v>
      </c>
      <c r="C284">
        <v>2806111.702437024</v>
      </c>
    </row>
    <row r="285" spans="1:3">
      <c r="A285">
        <v>283</v>
      </c>
      <c r="B285">
        <v>3060220.030649509</v>
      </c>
      <c r="C285">
        <v>2806111.702437024</v>
      </c>
    </row>
    <row r="286" spans="1:3">
      <c r="A286">
        <v>284</v>
      </c>
      <c r="B286">
        <v>3059536.41369334</v>
      </c>
      <c r="C286">
        <v>2806111.702437024</v>
      </c>
    </row>
    <row r="287" spans="1:3">
      <c r="A287">
        <v>285</v>
      </c>
      <c r="B287">
        <v>3059133.051028691</v>
      </c>
      <c r="C287">
        <v>2806111.702437024</v>
      </c>
    </row>
    <row r="288" spans="1:3">
      <c r="A288">
        <v>286</v>
      </c>
      <c r="B288">
        <v>3059199.448030841</v>
      </c>
      <c r="C288">
        <v>2806111.702437024</v>
      </c>
    </row>
    <row r="289" spans="1:3">
      <c r="A289">
        <v>287</v>
      </c>
      <c r="B289">
        <v>3059431.1542213</v>
      </c>
      <c r="C289">
        <v>2806111.702437024</v>
      </c>
    </row>
    <row r="290" spans="1:3">
      <c r="A290">
        <v>288</v>
      </c>
      <c r="B290">
        <v>3058287.524121934</v>
      </c>
      <c r="C290">
        <v>2806111.702437024</v>
      </c>
    </row>
    <row r="291" spans="1:3">
      <c r="A291">
        <v>289</v>
      </c>
      <c r="B291">
        <v>3059958.796629922</v>
      </c>
      <c r="C291">
        <v>2806111.702437024</v>
      </c>
    </row>
    <row r="292" spans="1:3">
      <c r="A292">
        <v>290</v>
      </c>
      <c r="B292">
        <v>3058011.992927668</v>
      </c>
      <c r="C292">
        <v>2806111.702437024</v>
      </c>
    </row>
    <row r="293" spans="1:3">
      <c r="A293">
        <v>291</v>
      </c>
      <c r="B293">
        <v>3056615.605589218</v>
      </c>
      <c r="C293">
        <v>2806111.702437024</v>
      </c>
    </row>
    <row r="294" spans="1:3">
      <c r="A294">
        <v>292</v>
      </c>
      <c r="B294">
        <v>3057074.417579816</v>
      </c>
      <c r="C294">
        <v>2806111.702437024</v>
      </c>
    </row>
    <row r="295" spans="1:3">
      <c r="A295">
        <v>293</v>
      </c>
      <c r="B295">
        <v>3057998.521370258</v>
      </c>
      <c r="C295">
        <v>2806111.702437024</v>
      </c>
    </row>
    <row r="296" spans="1:3">
      <c r="A296">
        <v>294</v>
      </c>
      <c r="B296">
        <v>3058733.51798773</v>
      </c>
      <c r="C296">
        <v>2806111.702437024</v>
      </c>
    </row>
    <row r="297" spans="1:3">
      <c r="A297">
        <v>295</v>
      </c>
      <c r="B297">
        <v>3057728.241094182</v>
      </c>
      <c r="C297">
        <v>2806111.702437024</v>
      </c>
    </row>
    <row r="298" spans="1:3">
      <c r="A298">
        <v>296</v>
      </c>
      <c r="B298">
        <v>3058662.984598106</v>
      </c>
      <c r="C298">
        <v>2806111.702437024</v>
      </c>
    </row>
    <row r="299" spans="1:3">
      <c r="A299">
        <v>297</v>
      </c>
      <c r="B299">
        <v>3056536.16286901</v>
      </c>
      <c r="C299">
        <v>2806111.702437024</v>
      </c>
    </row>
    <row r="300" spans="1:3">
      <c r="A300">
        <v>298</v>
      </c>
      <c r="B300">
        <v>3057030.310631128</v>
      </c>
      <c r="C300">
        <v>2806111.702437024</v>
      </c>
    </row>
    <row r="301" spans="1:3">
      <c r="A301">
        <v>299</v>
      </c>
      <c r="B301">
        <v>3056435.198566037</v>
      </c>
      <c r="C301">
        <v>2806111.702437024</v>
      </c>
    </row>
    <row r="302" spans="1:3">
      <c r="A302">
        <v>300</v>
      </c>
      <c r="B302">
        <v>3055544.124223825</v>
      </c>
      <c r="C302">
        <v>2806111.702437024</v>
      </c>
    </row>
    <row r="303" spans="1:3">
      <c r="A303">
        <v>301</v>
      </c>
      <c r="B303">
        <v>3056769.103694483</v>
      </c>
      <c r="C303">
        <v>2806111.702437024</v>
      </c>
    </row>
    <row r="304" spans="1:3">
      <c r="A304">
        <v>302</v>
      </c>
      <c r="B304">
        <v>3055714.416469194</v>
      </c>
      <c r="C304">
        <v>2806111.702437024</v>
      </c>
    </row>
    <row r="305" spans="1:3">
      <c r="A305">
        <v>303</v>
      </c>
      <c r="B305">
        <v>3055990.226661225</v>
      </c>
      <c r="C305">
        <v>2806111.702437024</v>
      </c>
    </row>
    <row r="306" spans="1:3">
      <c r="A306">
        <v>304</v>
      </c>
      <c r="B306">
        <v>3055225.286018528</v>
      </c>
      <c r="C306">
        <v>2806111.702437024</v>
      </c>
    </row>
    <row r="307" spans="1:3">
      <c r="A307">
        <v>305</v>
      </c>
      <c r="B307">
        <v>3055605.832475821</v>
      </c>
      <c r="C307">
        <v>2806111.702437024</v>
      </c>
    </row>
    <row r="308" spans="1:3">
      <c r="A308">
        <v>306</v>
      </c>
      <c r="B308">
        <v>3055432.790772594</v>
      </c>
      <c r="C308">
        <v>2806111.702437024</v>
      </c>
    </row>
    <row r="309" spans="1:3">
      <c r="A309">
        <v>307</v>
      </c>
      <c r="B309">
        <v>3055111.067198237</v>
      </c>
      <c r="C309">
        <v>2806111.702437024</v>
      </c>
    </row>
    <row r="310" spans="1:3">
      <c r="A310">
        <v>308</v>
      </c>
      <c r="B310">
        <v>3055316.020434985</v>
      </c>
      <c r="C310">
        <v>2806111.702437024</v>
      </c>
    </row>
    <row r="311" spans="1:3">
      <c r="A311">
        <v>309</v>
      </c>
      <c r="B311">
        <v>3054797.257357152</v>
      </c>
      <c r="C311">
        <v>2806111.702437024</v>
      </c>
    </row>
    <row r="312" spans="1:3">
      <c r="A312">
        <v>310</v>
      </c>
      <c r="B312">
        <v>3055235.576499286</v>
      </c>
      <c r="C312">
        <v>2806111.702437024</v>
      </c>
    </row>
    <row r="313" spans="1:3">
      <c r="A313">
        <v>311</v>
      </c>
      <c r="B313">
        <v>3055066.382972665</v>
      </c>
      <c r="C313">
        <v>2806111.702437024</v>
      </c>
    </row>
    <row r="314" spans="1:3">
      <c r="A314">
        <v>312</v>
      </c>
      <c r="B314">
        <v>3054795.957386926</v>
      </c>
      <c r="C314">
        <v>2806111.702437024</v>
      </c>
    </row>
    <row r="315" spans="1:3">
      <c r="A315">
        <v>313</v>
      </c>
      <c r="B315">
        <v>3054017.186435876</v>
      </c>
      <c r="C315">
        <v>2806111.702437024</v>
      </c>
    </row>
    <row r="316" spans="1:3">
      <c r="A316">
        <v>314</v>
      </c>
      <c r="B316">
        <v>3053024.079964896</v>
      </c>
      <c r="C316">
        <v>2806111.702437024</v>
      </c>
    </row>
    <row r="317" spans="1:3">
      <c r="A317">
        <v>315</v>
      </c>
      <c r="B317">
        <v>3052437.884110226</v>
      </c>
      <c r="C317">
        <v>2806111.702437024</v>
      </c>
    </row>
    <row r="318" spans="1:3">
      <c r="A318">
        <v>316</v>
      </c>
      <c r="B318">
        <v>3052209.208831297</v>
      </c>
      <c r="C318">
        <v>2806111.702437024</v>
      </c>
    </row>
    <row r="319" spans="1:3">
      <c r="A319">
        <v>317</v>
      </c>
      <c r="B319">
        <v>3052447.490881294</v>
      </c>
      <c r="C319">
        <v>2806111.702437024</v>
      </c>
    </row>
    <row r="320" spans="1:3">
      <c r="A320">
        <v>318</v>
      </c>
      <c r="B320">
        <v>3051536.878890215</v>
      </c>
      <c r="C320">
        <v>2806111.702437024</v>
      </c>
    </row>
    <row r="321" spans="1:3">
      <c r="A321">
        <v>319</v>
      </c>
      <c r="B321">
        <v>3051664.78935274</v>
      </c>
      <c r="C321">
        <v>2806111.702437024</v>
      </c>
    </row>
    <row r="322" spans="1:3">
      <c r="A322">
        <v>320</v>
      </c>
      <c r="B322">
        <v>3051290.196604775</v>
      </c>
      <c r="C322">
        <v>2806111.702437024</v>
      </c>
    </row>
    <row r="323" spans="1:3">
      <c r="A323">
        <v>321</v>
      </c>
      <c r="B323">
        <v>3051389.973624802</v>
      </c>
      <c r="C323">
        <v>2806111.702437024</v>
      </c>
    </row>
    <row r="324" spans="1:3">
      <c r="A324">
        <v>322</v>
      </c>
      <c r="B324">
        <v>3051390.104655736</v>
      </c>
      <c r="C324">
        <v>2806111.702437024</v>
      </c>
    </row>
    <row r="325" spans="1:3">
      <c r="A325">
        <v>323</v>
      </c>
      <c r="B325">
        <v>3050378.139317927</v>
      </c>
      <c r="C325">
        <v>2806111.702437024</v>
      </c>
    </row>
    <row r="326" spans="1:3">
      <c r="A326">
        <v>324</v>
      </c>
      <c r="B326">
        <v>3049959.424016251</v>
      </c>
      <c r="C326">
        <v>2806111.702437024</v>
      </c>
    </row>
    <row r="327" spans="1:3">
      <c r="A327">
        <v>325</v>
      </c>
      <c r="B327">
        <v>3050061.871143493</v>
      </c>
      <c r="C327">
        <v>2806111.702437024</v>
      </c>
    </row>
    <row r="328" spans="1:3">
      <c r="A328">
        <v>326</v>
      </c>
      <c r="B328">
        <v>3049400.104774484</v>
      </c>
      <c r="C328">
        <v>2806111.702437024</v>
      </c>
    </row>
    <row r="329" spans="1:3">
      <c r="A329">
        <v>327</v>
      </c>
      <c r="B329">
        <v>3049228.832952738</v>
      </c>
      <c r="C329">
        <v>2806111.702437024</v>
      </c>
    </row>
    <row r="330" spans="1:3">
      <c r="A330">
        <v>328</v>
      </c>
      <c r="B330">
        <v>3049087.949417768</v>
      </c>
      <c r="C330">
        <v>2806111.702437024</v>
      </c>
    </row>
    <row r="331" spans="1:3">
      <c r="A331">
        <v>329</v>
      </c>
      <c r="B331">
        <v>3049523.318499341</v>
      </c>
      <c r="C331">
        <v>2806111.702437024</v>
      </c>
    </row>
    <row r="332" spans="1:3">
      <c r="A332">
        <v>330</v>
      </c>
      <c r="B332">
        <v>3048990.399690652</v>
      </c>
      <c r="C332">
        <v>2806111.702437024</v>
      </c>
    </row>
    <row r="333" spans="1:3">
      <c r="A333">
        <v>331</v>
      </c>
      <c r="B333">
        <v>3049464.543976991</v>
      </c>
      <c r="C333">
        <v>2806111.702437024</v>
      </c>
    </row>
    <row r="334" spans="1:3">
      <c r="A334">
        <v>332</v>
      </c>
      <c r="B334">
        <v>3048796.549967488</v>
      </c>
      <c r="C334">
        <v>2806111.702437024</v>
      </c>
    </row>
    <row r="335" spans="1:3">
      <c r="A335">
        <v>333</v>
      </c>
      <c r="B335">
        <v>3048414.915787684</v>
      </c>
      <c r="C335">
        <v>2806111.702437024</v>
      </c>
    </row>
    <row r="336" spans="1:3">
      <c r="A336">
        <v>334</v>
      </c>
      <c r="B336">
        <v>3048836.788941472</v>
      </c>
      <c r="C336">
        <v>2806111.702437024</v>
      </c>
    </row>
    <row r="337" spans="1:3">
      <c r="A337">
        <v>335</v>
      </c>
      <c r="B337">
        <v>3049168.46292991</v>
      </c>
      <c r="C337">
        <v>2806111.702437024</v>
      </c>
    </row>
    <row r="338" spans="1:3">
      <c r="A338">
        <v>336</v>
      </c>
      <c r="B338">
        <v>3048584.930409011</v>
      </c>
      <c r="C338">
        <v>2806111.702437024</v>
      </c>
    </row>
    <row r="339" spans="1:3">
      <c r="A339">
        <v>337</v>
      </c>
      <c r="B339">
        <v>3048455.65837245</v>
      </c>
      <c r="C339">
        <v>2806111.702437024</v>
      </c>
    </row>
    <row r="340" spans="1:3">
      <c r="A340">
        <v>338</v>
      </c>
      <c r="B340">
        <v>3048568.670184177</v>
      </c>
      <c r="C340">
        <v>2806111.702437024</v>
      </c>
    </row>
    <row r="341" spans="1:3">
      <c r="A341">
        <v>339</v>
      </c>
      <c r="B341">
        <v>3048090.598147023</v>
      </c>
      <c r="C341">
        <v>2806111.702437024</v>
      </c>
    </row>
    <row r="342" spans="1:3">
      <c r="A342">
        <v>340</v>
      </c>
      <c r="B342">
        <v>3047981.644030086</v>
      </c>
      <c r="C342">
        <v>2806111.702437024</v>
      </c>
    </row>
    <row r="343" spans="1:3">
      <c r="A343">
        <v>341</v>
      </c>
      <c r="B343">
        <v>3048522.058537109</v>
      </c>
      <c r="C343">
        <v>2806111.702437024</v>
      </c>
    </row>
    <row r="344" spans="1:3">
      <c r="A344">
        <v>342</v>
      </c>
      <c r="B344">
        <v>3048230.744840417</v>
      </c>
      <c r="C344">
        <v>2806111.702437024</v>
      </c>
    </row>
    <row r="345" spans="1:3">
      <c r="A345">
        <v>343</v>
      </c>
      <c r="B345">
        <v>3047567.743715679</v>
      </c>
      <c r="C345">
        <v>2806111.702437024</v>
      </c>
    </row>
    <row r="346" spans="1:3">
      <c r="A346">
        <v>344</v>
      </c>
      <c r="B346">
        <v>3047891.546711233</v>
      </c>
      <c r="C346">
        <v>2806111.702437024</v>
      </c>
    </row>
    <row r="347" spans="1:3">
      <c r="A347">
        <v>345</v>
      </c>
      <c r="B347">
        <v>3047141.76254142</v>
      </c>
      <c r="C347">
        <v>2806111.702437024</v>
      </c>
    </row>
    <row r="348" spans="1:3">
      <c r="A348">
        <v>346</v>
      </c>
      <c r="B348">
        <v>3047687.518862674</v>
      </c>
      <c r="C348">
        <v>2806111.702437024</v>
      </c>
    </row>
    <row r="349" spans="1:3">
      <c r="A349">
        <v>347</v>
      </c>
      <c r="B349">
        <v>3046727.202770438</v>
      </c>
      <c r="C349">
        <v>2806111.702437024</v>
      </c>
    </row>
    <row r="350" spans="1:3">
      <c r="A350">
        <v>348</v>
      </c>
      <c r="B350">
        <v>3047660.50638852</v>
      </c>
      <c r="C350">
        <v>2806111.702437024</v>
      </c>
    </row>
    <row r="351" spans="1:3">
      <c r="A351">
        <v>349</v>
      </c>
      <c r="B351">
        <v>3047687.819910977</v>
      </c>
      <c r="C351">
        <v>2806111.702437024</v>
      </c>
    </row>
    <row r="352" spans="1:3">
      <c r="A352">
        <v>350</v>
      </c>
      <c r="B352">
        <v>3047636.344694388</v>
      </c>
      <c r="C352">
        <v>2806111.702437024</v>
      </c>
    </row>
    <row r="353" spans="1:3">
      <c r="A353">
        <v>351</v>
      </c>
      <c r="B353">
        <v>3047315.53917633</v>
      </c>
      <c r="C353">
        <v>2806111.702437024</v>
      </c>
    </row>
    <row r="354" spans="1:3">
      <c r="A354">
        <v>352</v>
      </c>
      <c r="B354">
        <v>3047878.70290319</v>
      </c>
      <c r="C354">
        <v>2806111.702437024</v>
      </c>
    </row>
    <row r="355" spans="1:3">
      <c r="A355">
        <v>353</v>
      </c>
      <c r="B355">
        <v>3047257.950199641</v>
      </c>
      <c r="C355">
        <v>2806111.702437024</v>
      </c>
    </row>
    <row r="356" spans="1:3">
      <c r="A356">
        <v>354</v>
      </c>
      <c r="B356">
        <v>3046891.111659504</v>
      </c>
      <c r="C356">
        <v>2806111.702437024</v>
      </c>
    </row>
    <row r="357" spans="1:3">
      <c r="A357">
        <v>355</v>
      </c>
      <c r="B357">
        <v>3046830.9426594</v>
      </c>
      <c r="C357">
        <v>2806111.702437024</v>
      </c>
    </row>
    <row r="358" spans="1:3">
      <c r="A358">
        <v>356</v>
      </c>
      <c r="B358">
        <v>3046655.723057682</v>
      </c>
      <c r="C358">
        <v>2806111.702437024</v>
      </c>
    </row>
    <row r="359" spans="1:3">
      <c r="A359">
        <v>357</v>
      </c>
      <c r="B359">
        <v>3046645.713865401</v>
      </c>
      <c r="C359">
        <v>2806111.702437024</v>
      </c>
    </row>
    <row r="360" spans="1:3">
      <c r="A360">
        <v>358</v>
      </c>
      <c r="B360">
        <v>3046393.929021221</v>
      </c>
      <c r="C360">
        <v>2806111.702437024</v>
      </c>
    </row>
    <row r="361" spans="1:3">
      <c r="A361">
        <v>359</v>
      </c>
      <c r="B361">
        <v>3046566.870850041</v>
      </c>
      <c r="C361">
        <v>2806111.702437024</v>
      </c>
    </row>
    <row r="362" spans="1:3">
      <c r="A362">
        <v>360</v>
      </c>
      <c r="B362">
        <v>3046749.299411471</v>
      </c>
      <c r="C362">
        <v>2806111.702437024</v>
      </c>
    </row>
    <row r="363" spans="1:3">
      <c r="A363">
        <v>361</v>
      </c>
      <c r="B363">
        <v>3046588.94200531</v>
      </c>
      <c r="C363">
        <v>2806111.702437024</v>
      </c>
    </row>
    <row r="364" spans="1:3">
      <c r="A364">
        <v>362</v>
      </c>
      <c r="B364">
        <v>3046212.660471463</v>
      </c>
      <c r="C364">
        <v>2806111.702437024</v>
      </c>
    </row>
    <row r="365" spans="1:3">
      <c r="A365">
        <v>363</v>
      </c>
      <c r="B365">
        <v>3046197.074453006</v>
      </c>
      <c r="C365">
        <v>2806111.702437024</v>
      </c>
    </row>
    <row r="366" spans="1:3">
      <c r="A366">
        <v>364</v>
      </c>
      <c r="B366">
        <v>3046094.748382661</v>
      </c>
      <c r="C366">
        <v>2806111.702437024</v>
      </c>
    </row>
    <row r="367" spans="1:3">
      <c r="A367">
        <v>365</v>
      </c>
      <c r="B367">
        <v>3045675.534902196</v>
      </c>
      <c r="C367">
        <v>2806111.702437024</v>
      </c>
    </row>
    <row r="368" spans="1:3">
      <c r="A368">
        <v>366</v>
      </c>
      <c r="B368">
        <v>3046105.89939881</v>
      </c>
      <c r="C368">
        <v>2806111.702437024</v>
      </c>
    </row>
    <row r="369" spans="1:3">
      <c r="A369">
        <v>367</v>
      </c>
      <c r="B369">
        <v>3046216.791161344</v>
      </c>
      <c r="C369">
        <v>2806111.702437024</v>
      </c>
    </row>
    <row r="370" spans="1:3">
      <c r="A370">
        <v>368</v>
      </c>
      <c r="B370">
        <v>3046110.607682381</v>
      </c>
      <c r="C370">
        <v>2806111.702437024</v>
      </c>
    </row>
    <row r="371" spans="1:3">
      <c r="A371">
        <v>369</v>
      </c>
      <c r="B371">
        <v>3045939.895794186</v>
      </c>
      <c r="C371">
        <v>2806111.702437024</v>
      </c>
    </row>
    <row r="372" spans="1:3">
      <c r="A372">
        <v>370</v>
      </c>
      <c r="B372">
        <v>3045784.721275929</v>
      </c>
      <c r="C372">
        <v>2806111.702437024</v>
      </c>
    </row>
    <row r="373" spans="1:3">
      <c r="A373">
        <v>371</v>
      </c>
      <c r="B373">
        <v>3046504.165543131</v>
      </c>
      <c r="C373">
        <v>2806111.702437024</v>
      </c>
    </row>
    <row r="374" spans="1:3">
      <c r="A374">
        <v>372</v>
      </c>
      <c r="B374">
        <v>3045873.035414663</v>
      </c>
      <c r="C374">
        <v>2806111.702437024</v>
      </c>
    </row>
    <row r="375" spans="1:3">
      <c r="A375">
        <v>373</v>
      </c>
      <c r="B375">
        <v>3045879.950414402</v>
      </c>
      <c r="C375">
        <v>2806111.702437024</v>
      </c>
    </row>
    <row r="376" spans="1:3">
      <c r="A376">
        <v>374</v>
      </c>
      <c r="B376">
        <v>3045844.921020172</v>
      </c>
      <c r="C376">
        <v>2806111.702437024</v>
      </c>
    </row>
    <row r="377" spans="1:3">
      <c r="A377">
        <v>375</v>
      </c>
      <c r="B377">
        <v>3045383.851867163</v>
      </c>
      <c r="C377">
        <v>2806111.702437024</v>
      </c>
    </row>
    <row r="378" spans="1:3">
      <c r="A378">
        <v>376</v>
      </c>
      <c r="B378">
        <v>3045422.953650217</v>
      </c>
      <c r="C378">
        <v>2806111.702437024</v>
      </c>
    </row>
    <row r="379" spans="1:3">
      <c r="A379">
        <v>377</v>
      </c>
      <c r="B379">
        <v>3045195.597858191</v>
      </c>
      <c r="C379">
        <v>2806111.702437024</v>
      </c>
    </row>
    <row r="380" spans="1:3">
      <c r="A380">
        <v>378</v>
      </c>
      <c r="B380">
        <v>3045287.519363097</v>
      </c>
      <c r="C380">
        <v>2806111.702437024</v>
      </c>
    </row>
    <row r="381" spans="1:3">
      <c r="A381">
        <v>379</v>
      </c>
      <c r="B381">
        <v>3045317.087179075</v>
      </c>
      <c r="C381">
        <v>2806111.702437024</v>
      </c>
    </row>
    <row r="382" spans="1:3">
      <c r="A382">
        <v>380</v>
      </c>
      <c r="B382">
        <v>3045332.307633041</v>
      </c>
      <c r="C382">
        <v>2806111.702437024</v>
      </c>
    </row>
    <row r="383" spans="1:3">
      <c r="A383">
        <v>381</v>
      </c>
      <c r="B383">
        <v>3044713.246272561</v>
      </c>
      <c r="C383">
        <v>2806111.702437024</v>
      </c>
    </row>
    <row r="384" spans="1:3">
      <c r="A384">
        <v>382</v>
      </c>
      <c r="B384">
        <v>3044572.981168087</v>
      </c>
      <c r="C384">
        <v>2806111.702437024</v>
      </c>
    </row>
    <row r="385" spans="1:3">
      <c r="A385">
        <v>383</v>
      </c>
      <c r="B385">
        <v>3044654.330523324</v>
      </c>
      <c r="C385">
        <v>2806111.702437024</v>
      </c>
    </row>
    <row r="386" spans="1:3">
      <c r="A386">
        <v>384</v>
      </c>
      <c r="B386">
        <v>3044571.755696566</v>
      </c>
      <c r="C386">
        <v>2806111.702437024</v>
      </c>
    </row>
    <row r="387" spans="1:3">
      <c r="A387">
        <v>385</v>
      </c>
      <c r="B387">
        <v>3044721.917799324</v>
      </c>
      <c r="C387">
        <v>2806111.702437024</v>
      </c>
    </row>
    <row r="388" spans="1:3">
      <c r="A388">
        <v>386</v>
      </c>
      <c r="B388">
        <v>3045063.8316251</v>
      </c>
      <c r="C388">
        <v>2806111.702437024</v>
      </c>
    </row>
    <row r="389" spans="1:3">
      <c r="A389">
        <v>387</v>
      </c>
      <c r="B389">
        <v>3044619.386942462</v>
      </c>
      <c r="C389">
        <v>2806111.702437024</v>
      </c>
    </row>
    <row r="390" spans="1:3">
      <c r="A390">
        <v>388</v>
      </c>
      <c r="B390">
        <v>3044456.959597349</v>
      </c>
      <c r="C390">
        <v>2806111.702437024</v>
      </c>
    </row>
    <row r="391" spans="1:3">
      <c r="A391">
        <v>389</v>
      </c>
      <c r="B391">
        <v>3044445.621554361</v>
      </c>
      <c r="C391">
        <v>2806111.702437024</v>
      </c>
    </row>
    <row r="392" spans="1:3">
      <c r="A392">
        <v>390</v>
      </c>
      <c r="B392">
        <v>3043886.596499794</v>
      </c>
      <c r="C392">
        <v>2806111.702437024</v>
      </c>
    </row>
    <row r="393" spans="1:3">
      <c r="A393">
        <v>391</v>
      </c>
      <c r="B393">
        <v>3043765.106878492</v>
      </c>
      <c r="C393">
        <v>2806111.702437024</v>
      </c>
    </row>
    <row r="394" spans="1:3">
      <c r="A394">
        <v>392</v>
      </c>
      <c r="B394">
        <v>3044081.494009266</v>
      </c>
      <c r="C394">
        <v>2806111.702437024</v>
      </c>
    </row>
    <row r="395" spans="1:3">
      <c r="A395">
        <v>393</v>
      </c>
      <c r="B395">
        <v>3043743.715703816</v>
      </c>
      <c r="C395">
        <v>2806111.702437024</v>
      </c>
    </row>
    <row r="396" spans="1:3">
      <c r="A396">
        <v>394</v>
      </c>
      <c r="B396">
        <v>3043524.503493726</v>
      </c>
      <c r="C396">
        <v>2806111.702437024</v>
      </c>
    </row>
    <row r="397" spans="1:3">
      <c r="A397">
        <v>395</v>
      </c>
      <c r="B397">
        <v>3043516.006705933</v>
      </c>
      <c r="C397">
        <v>2806111.702437024</v>
      </c>
    </row>
    <row r="398" spans="1:3">
      <c r="A398">
        <v>396</v>
      </c>
      <c r="B398">
        <v>3043511.900722285</v>
      </c>
      <c r="C398">
        <v>2806111.702437024</v>
      </c>
    </row>
    <row r="399" spans="1:3">
      <c r="A399">
        <v>397</v>
      </c>
      <c r="B399">
        <v>3043435.010907143</v>
      </c>
      <c r="C399">
        <v>2806111.702437024</v>
      </c>
    </row>
    <row r="400" spans="1:3">
      <c r="A400">
        <v>398</v>
      </c>
      <c r="B400">
        <v>3043413.65739052</v>
      </c>
      <c r="C400">
        <v>2806111.702437024</v>
      </c>
    </row>
    <row r="401" spans="1:3">
      <c r="A401">
        <v>399</v>
      </c>
      <c r="B401">
        <v>3043617.082600697</v>
      </c>
      <c r="C401">
        <v>2806111.702437024</v>
      </c>
    </row>
    <row r="402" spans="1:3">
      <c r="A402">
        <v>400</v>
      </c>
      <c r="B402">
        <v>3043473.108721197</v>
      </c>
      <c r="C402">
        <v>2806111.702437024</v>
      </c>
    </row>
    <row r="403" spans="1:3">
      <c r="A403">
        <v>401</v>
      </c>
      <c r="B403">
        <v>3043235.256201992</v>
      </c>
      <c r="C403">
        <v>2806111.702437024</v>
      </c>
    </row>
    <row r="404" spans="1:3">
      <c r="A404">
        <v>402</v>
      </c>
      <c r="B404">
        <v>3043146.130624149</v>
      </c>
      <c r="C404">
        <v>2806111.702437024</v>
      </c>
    </row>
    <row r="405" spans="1:3">
      <c r="A405">
        <v>403</v>
      </c>
      <c r="B405">
        <v>3043053.210616194</v>
      </c>
      <c r="C405">
        <v>2806111.702437024</v>
      </c>
    </row>
    <row r="406" spans="1:3">
      <c r="A406">
        <v>404</v>
      </c>
      <c r="B406">
        <v>3042876.919228084</v>
      </c>
      <c r="C406">
        <v>2806111.702437024</v>
      </c>
    </row>
    <row r="407" spans="1:3">
      <c r="A407">
        <v>405</v>
      </c>
      <c r="B407">
        <v>3042972.652429909</v>
      </c>
      <c r="C407">
        <v>2806111.702437024</v>
      </c>
    </row>
    <row r="408" spans="1:3">
      <c r="A408">
        <v>406</v>
      </c>
      <c r="B408">
        <v>3042918.4631644</v>
      </c>
      <c r="C408">
        <v>2806111.702437024</v>
      </c>
    </row>
    <row r="409" spans="1:3">
      <c r="A409">
        <v>407</v>
      </c>
      <c r="B409">
        <v>3042906.221000376</v>
      </c>
      <c r="C409">
        <v>2806111.702437024</v>
      </c>
    </row>
    <row r="410" spans="1:3">
      <c r="A410">
        <v>408</v>
      </c>
      <c r="B410">
        <v>3043399.800974352</v>
      </c>
      <c r="C410">
        <v>2806111.702437024</v>
      </c>
    </row>
    <row r="411" spans="1:3">
      <c r="A411">
        <v>409</v>
      </c>
      <c r="B411">
        <v>3042869.331958578</v>
      </c>
      <c r="C411">
        <v>2806111.702437024</v>
      </c>
    </row>
    <row r="412" spans="1:3">
      <c r="A412">
        <v>410</v>
      </c>
      <c r="B412">
        <v>3042713.624785058</v>
      </c>
      <c r="C412">
        <v>2806111.702437024</v>
      </c>
    </row>
    <row r="413" spans="1:3">
      <c r="A413">
        <v>411</v>
      </c>
      <c r="B413">
        <v>3042749.680257441</v>
      </c>
      <c r="C413">
        <v>2806111.702437024</v>
      </c>
    </row>
    <row r="414" spans="1:3">
      <c r="A414">
        <v>412</v>
      </c>
      <c r="B414">
        <v>3042806.778162131</v>
      </c>
      <c r="C414">
        <v>2806111.702437024</v>
      </c>
    </row>
    <row r="415" spans="1:3">
      <c r="A415">
        <v>413</v>
      </c>
      <c r="B415">
        <v>3042886.421603304</v>
      </c>
      <c r="C415">
        <v>2806111.702437024</v>
      </c>
    </row>
    <row r="416" spans="1:3">
      <c r="A416">
        <v>414</v>
      </c>
      <c r="B416">
        <v>3042512.678112058</v>
      </c>
      <c r="C416">
        <v>2806111.702437024</v>
      </c>
    </row>
    <row r="417" spans="1:3">
      <c r="A417">
        <v>415</v>
      </c>
      <c r="B417">
        <v>3042833.25322922</v>
      </c>
      <c r="C417">
        <v>2806111.702437024</v>
      </c>
    </row>
    <row r="418" spans="1:3">
      <c r="A418">
        <v>416</v>
      </c>
      <c r="B418">
        <v>3042841.630082299</v>
      </c>
      <c r="C418">
        <v>2806111.702437024</v>
      </c>
    </row>
    <row r="419" spans="1:3">
      <c r="A419">
        <v>417</v>
      </c>
      <c r="B419">
        <v>3042980.590148628</v>
      </c>
      <c r="C419">
        <v>2806111.702437024</v>
      </c>
    </row>
    <row r="420" spans="1:3">
      <c r="A420">
        <v>418</v>
      </c>
      <c r="B420">
        <v>3042932.389098247</v>
      </c>
      <c r="C420">
        <v>2806111.702437024</v>
      </c>
    </row>
    <row r="421" spans="1:3">
      <c r="A421">
        <v>419</v>
      </c>
      <c r="B421">
        <v>3042618.786878014</v>
      </c>
      <c r="C421">
        <v>2806111.702437024</v>
      </c>
    </row>
    <row r="422" spans="1:3">
      <c r="A422">
        <v>420</v>
      </c>
      <c r="B422">
        <v>3042902.670660037</v>
      </c>
      <c r="C422">
        <v>2806111.702437024</v>
      </c>
    </row>
    <row r="423" spans="1:3">
      <c r="A423">
        <v>421</v>
      </c>
      <c r="B423">
        <v>3043008.711064901</v>
      </c>
      <c r="C423">
        <v>2806111.702437024</v>
      </c>
    </row>
    <row r="424" spans="1:3">
      <c r="A424">
        <v>422</v>
      </c>
      <c r="B424">
        <v>3043061.910305542</v>
      </c>
      <c r="C424">
        <v>2806111.702437024</v>
      </c>
    </row>
    <row r="425" spans="1:3">
      <c r="A425">
        <v>423</v>
      </c>
      <c r="B425">
        <v>3043195.272311084</v>
      </c>
      <c r="C425">
        <v>2806111.702437024</v>
      </c>
    </row>
    <row r="426" spans="1:3">
      <c r="A426">
        <v>424</v>
      </c>
      <c r="B426">
        <v>3043265.354167075</v>
      </c>
      <c r="C426">
        <v>2806111.702437024</v>
      </c>
    </row>
    <row r="427" spans="1:3">
      <c r="A427">
        <v>425</v>
      </c>
      <c r="B427">
        <v>3043035.092626161</v>
      </c>
      <c r="C427">
        <v>2806111.702437024</v>
      </c>
    </row>
    <row r="428" spans="1:3">
      <c r="A428">
        <v>426</v>
      </c>
      <c r="B428">
        <v>3042954.226671082</v>
      </c>
      <c r="C428">
        <v>2806111.702437024</v>
      </c>
    </row>
    <row r="429" spans="1:3">
      <c r="A429">
        <v>427</v>
      </c>
      <c r="B429">
        <v>3043077.400297992</v>
      </c>
      <c r="C429">
        <v>2806111.702437024</v>
      </c>
    </row>
    <row r="430" spans="1:3">
      <c r="A430">
        <v>428</v>
      </c>
      <c r="B430">
        <v>3043164.292021187</v>
      </c>
      <c r="C430">
        <v>2806111.702437024</v>
      </c>
    </row>
    <row r="431" spans="1:3">
      <c r="A431">
        <v>429</v>
      </c>
      <c r="B431">
        <v>3043110.784934245</v>
      </c>
      <c r="C431">
        <v>2806111.702437024</v>
      </c>
    </row>
    <row r="432" spans="1:3">
      <c r="A432">
        <v>430</v>
      </c>
      <c r="B432">
        <v>3042920.211901954</v>
      </c>
      <c r="C432">
        <v>2806111.702437024</v>
      </c>
    </row>
    <row r="433" spans="1:3">
      <c r="A433">
        <v>431</v>
      </c>
      <c r="B433">
        <v>3043134.336162433</v>
      </c>
      <c r="C433">
        <v>2806111.702437024</v>
      </c>
    </row>
    <row r="434" spans="1:3">
      <c r="A434">
        <v>432</v>
      </c>
      <c r="B434">
        <v>3043241.257964747</v>
      </c>
      <c r="C434">
        <v>2806111.702437024</v>
      </c>
    </row>
    <row r="435" spans="1:3">
      <c r="A435">
        <v>433</v>
      </c>
      <c r="B435">
        <v>3043204.511105584</v>
      </c>
      <c r="C435">
        <v>2806111.702437024</v>
      </c>
    </row>
    <row r="436" spans="1:3">
      <c r="A436">
        <v>434</v>
      </c>
      <c r="B436">
        <v>3043284.611897829</v>
      </c>
      <c r="C436">
        <v>2806111.702437024</v>
      </c>
    </row>
    <row r="437" spans="1:3">
      <c r="A437">
        <v>435</v>
      </c>
      <c r="B437">
        <v>3043267.230719779</v>
      </c>
      <c r="C437">
        <v>2806111.702437024</v>
      </c>
    </row>
    <row r="438" spans="1:3">
      <c r="A438">
        <v>436</v>
      </c>
      <c r="B438">
        <v>3043214.441721526</v>
      </c>
      <c r="C438">
        <v>2806111.702437024</v>
      </c>
    </row>
    <row r="439" spans="1:3">
      <c r="A439">
        <v>437</v>
      </c>
      <c r="B439">
        <v>3043273.285873791</v>
      </c>
      <c r="C439">
        <v>2806111.702437024</v>
      </c>
    </row>
    <row r="440" spans="1:3">
      <c r="A440">
        <v>438</v>
      </c>
      <c r="B440">
        <v>3043115.189492582</v>
      </c>
      <c r="C440">
        <v>2806111.702437024</v>
      </c>
    </row>
    <row r="441" spans="1:3">
      <c r="A441">
        <v>439</v>
      </c>
      <c r="B441">
        <v>3043318.57153708</v>
      </c>
      <c r="C441">
        <v>2806111.702437024</v>
      </c>
    </row>
    <row r="442" spans="1:3">
      <c r="A442">
        <v>440</v>
      </c>
      <c r="B442">
        <v>3043043.904404891</v>
      </c>
      <c r="C442">
        <v>2806111.702437024</v>
      </c>
    </row>
    <row r="443" spans="1:3">
      <c r="A443">
        <v>441</v>
      </c>
      <c r="B443">
        <v>3043300.763088407</v>
      </c>
      <c r="C443">
        <v>2806111.702437024</v>
      </c>
    </row>
    <row r="444" spans="1:3">
      <c r="A444">
        <v>442</v>
      </c>
      <c r="B444">
        <v>3042998.443732049</v>
      </c>
      <c r="C444">
        <v>2806111.702437024</v>
      </c>
    </row>
    <row r="445" spans="1:3">
      <c r="A445">
        <v>443</v>
      </c>
      <c r="B445">
        <v>3043239.365828022</v>
      </c>
      <c r="C445">
        <v>2806111.702437024</v>
      </c>
    </row>
    <row r="446" spans="1:3">
      <c r="A446">
        <v>444</v>
      </c>
      <c r="B446">
        <v>3043215.374910333</v>
      </c>
      <c r="C446">
        <v>2806111.702437024</v>
      </c>
    </row>
    <row r="447" spans="1:3">
      <c r="A447">
        <v>445</v>
      </c>
      <c r="B447">
        <v>3043166.514200706</v>
      </c>
      <c r="C447">
        <v>2806111.702437024</v>
      </c>
    </row>
    <row r="448" spans="1:3">
      <c r="A448">
        <v>446</v>
      </c>
      <c r="B448">
        <v>3043232.304642881</v>
      </c>
      <c r="C448">
        <v>2806111.702437024</v>
      </c>
    </row>
    <row r="449" spans="1:3">
      <c r="A449">
        <v>447</v>
      </c>
      <c r="B449">
        <v>3043168.036222654</v>
      </c>
      <c r="C449">
        <v>2806111.702437024</v>
      </c>
    </row>
    <row r="450" spans="1:3">
      <c r="A450">
        <v>448</v>
      </c>
      <c r="B450">
        <v>3043274.067821571</v>
      </c>
      <c r="C450">
        <v>2806111.702437024</v>
      </c>
    </row>
    <row r="451" spans="1:3">
      <c r="A451">
        <v>449</v>
      </c>
      <c r="B451">
        <v>3043177.265072368</v>
      </c>
      <c r="C451">
        <v>2806111.702437024</v>
      </c>
    </row>
    <row r="452" spans="1:3">
      <c r="A452">
        <v>450</v>
      </c>
      <c r="B452">
        <v>3043166.1202971</v>
      </c>
      <c r="C452">
        <v>2806111.702437024</v>
      </c>
    </row>
    <row r="453" spans="1:3">
      <c r="A453">
        <v>451</v>
      </c>
      <c r="B453">
        <v>3043148.844577891</v>
      </c>
      <c r="C453">
        <v>2806111.702437024</v>
      </c>
    </row>
    <row r="454" spans="1:3">
      <c r="A454">
        <v>452</v>
      </c>
      <c r="B454">
        <v>3043155.255595689</v>
      </c>
      <c r="C454">
        <v>2806111.702437024</v>
      </c>
    </row>
    <row r="455" spans="1:3">
      <c r="A455">
        <v>453</v>
      </c>
      <c r="B455">
        <v>3042994.341878152</v>
      </c>
      <c r="C455">
        <v>2806111.702437024</v>
      </c>
    </row>
    <row r="456" spans="1:3">
      <c r="A456">
        <v>454</v>
      </c>
      <c r="B456">
        <v>3042872.376716676</v>
      </c>
      <c r="C456">
        <v>2806111.702437024</v>
      </c>
    </row>
    <row r="457" spans="1:3">
      <c r="A457">
        <v>455</v>
      </c>
      <c r="B457">
        <v>3042791.066564715</v>
      </c>
      <c r="C457">
        <v>2806111.702437024</v>
      </c>
    </row>
    <row r="458" spans="1:3">
      <c r="A458">
        <v>456</v>
      </c>
      <c r="B458">
        <v>3042846.565869442</v>
      </c>
      <c r="C458">
        <v>2806111.702437024</v>
      </c>
    </row>
    <row r="459" spans="1:3">
      <c r="A459">
        <v>457</v>
      </c>
      <c r="B459">
        <v>3042832.034885283</v>
      </c>
      <c r="C459">
        <v>2806111.702437024</v>
      </c>
    </row>
    <row r="460" spans="1:3">
      <c r="A460">
        <v>458</v>
      </c>
      <c r="B460">
        <v>3042878.090975295</v>
      </c>
      <c r="C460">
        <v>2806111.702437024</v>
      </c>
    </row>
    <row r="461" spans="1:3">
      <c r="A461">
        <v>459</v>
      </c>
      <c r="B461">
        <v>3042905.996771331</v>
      </c>
      <c r="C461">
        <v>2806111.702437024</v>
      </c>
    </row>
    <row r="462" spans="1:3">
      <c r="A462">
        <v>460</v>
      </c>
      <c r="B462">
        <v>3042903.942809917</v>
      </c>
      <c r="C462">
        <v>2806111.702437024</v>
      </c>
    </row>
    <row r="463" spans="1:3">
      <c r="A463">
        <v>461</v>
      </c>
      <c r="B463">
        <v>3042786.455384855</v>
      </c>
      <c r="C463">
        <v>2806111.702437024</v>
      </c>
    </row>
    <row r="464" spans="1:3">
      <c r="A464">
        <v>462</v>
      </c>
      <c r="B464">
        <v>3042747.425310778</v>
      </c>
      <c r="C464">
        <v>2806111.702437024</v>
      </c>
    </row>
    <row r="465" spans="1:3">
      <c r="A465">
        <v>463</v>
      </c>
      <c r="B465">
        <v>3042688.949164057</v>
      </c>
      <c r="C465">
        <v>2806111.702437024</v>
      </c>
    </row>
    <row r="466" spans="1:3">
      <c r="A466">
        <v>464</v>
      </c>
      <c r="B466">
        <v>3042672.866593081</v>
      </c>
      <c r="C466">
        <v>2806111.702437024</v>
      </c>
    </row>
    <row r="467" spans="1:3">
      <c r="A467">
        <v>465</v>
      </c>
      <c r="B467">
        <v>3042612.879907842</v>
      </c>
      <c r="C467">
        <v>2806111.702437024</v>
      </c>
    </row>
    <row r="468" spans="1:3">
      <c r="A468">
        <v>466</v>
      </c>
      <c r="B468">
        <v>3042651.107115602</v>
      </c>
      <c r="C468">
        <v>2806111.702437024</v>
      </c>
    </row>
    <row r="469" spans="1:3">
      <c r="A469">
        <v>467</v>
      </c>
      <c r="B469">
        <v>3042614.264946769</v>
      </c>
      <c r="C469">
        <v>2806111.702437024</v>
      </c>
    </row>
    <row r="470" spans="1:3">
      <c r="A470">
        <v>468</v>
      </c>
      <c r="B470">
        <v>3042679.600431369</v>
      </c>
      <c r="C470">
        <v>2806111.702437024</v>
      </c>
    </row>
    <row r="471" spans="1:3">
      <c r="A471">
        <v>469</v>
      </c>
      <c r="B471">
        <v>3042597.837662744</v>
      </c>
      <c r="C471">
        <v>2806111.702437024</v>
      </c>
    </row>
    <row r="472" spans="1:3">
      <c r="A472">
        <v>470</v>
      </c>
      <c r="B472">
        <v>3042682.117740222</v>
      </c>
      <c r="C472">
        <v>2806111.702437024</v>
      </c>
    </row>
    <row r="473" spans="1:3">
      <c r="A473">
        <v>471</v>
      </c>
      <c r="B473">
        <v>3042764.157569752</v>
      </c>
      <c r="C473">
        <v>2806111.702437024</v>
      </c>
    </row>
    <row r="474" spans="1:3">
      <c r="A474">
        <v>472</v>
      </c>
      <c r="B474">
        <v>3042683.243712808</v>
      </c>
      <c r="C474">
        <v>2806111.702437024</v>
      </c>
    </row>
    <row r="475" spans="1:3">
      <c r="A475">
        <v>473</v>
      </c>
      <c r="B475">
        <v>3042543.908326384</v>
      </c>
      <c r="C475">
        <v>2806111.702437024</v>
      </c>
    </row>
    <row r="476" spans="1:3">
      <c r="A476">
        <v>474</v>
      </c>
      <c r="B476">
        <v>3042491.937898186</v>
      </c>
      <c r="C476">
        <v>2806111.702437024</v>
      </c>
    </row>
    <row r="477" spans="1:3">
      <c r="A477">
        <v>475</v>
      </c>
      <c r="B477">
        <v>3042557.682967452</v>
      </c>
      <c r="C477">
        <v>2806111.702437024</v>
      </c>
    </row>
    <row r="478" spans="1:3">
      <c r="A478">
        <v>476</v>
      </c>
      <c r="B478">
        <v>3042423.828994452</v>
      </c>
      <c r="C478">
        <v>2806111.702437024</v>
      </c>
    </row>
    <row r="479" spans="1:3">
      <c r="A479">
        <v>477</v>
      </c>
      <c r="B479">
        <v>3042511.094018119</v>
      </c>
      <c r="C479">
        <v>2806111.702437024</v>
      </c>
    </row>
    <row r="480" spans="1:3">
      <c r="A480">
        <v>478</v>
      </c>
      <c r="B480">
        <v>3042569.920805212</v>
      </c>
      <c r="C480">
        <v>2806111.702437024</v>
      </c>
    </row>
    <row r="481" spans="1:3">
      <c r="A481">
        <v>479</v>
      </c>
      <c r="B481">
        <v>3042575.401624822</v>
      </c>
      <c r="C481">
        <v>2806111.702437024</v>
      </c>
    </row>
    <row r="482" spans="1:3">
      <c r="A482">
        <v>480</v>
      </c>
      <c r="B482">
        <v>3042466.736444591</v>
      </c>
      <c r="C482">
        <v>2806111.702437024</v>
      </c>
    </row>
    <row r="483" spans="1:3">
      <c r="A483">
        <v>481</v>
      </c>
      <c r="B483">
        <v>3042493.575765736</v>
      </c>
      <c r="C483">
        <v>2806111.702437024</v>
      </c>
    </row>
    <row r="484" spans="1:3">
      <c r="A484">
        <v>482</v>
      </c>
      <c r="B484">
        <v>3042464.95987659</v>
      </c>
      <c r="C484">
        <v>2806111.702437024</v>
      </c>
    </row>
    <row r="485" spans="1:3">
      <c r="A485">
        <v>483</v>
      </c>
      <c r="B485">
        <v>3042413.119520953</v>
      </c>
      <c r="C485">
        <v>2806111.702437024</v>
      </c>
    </row>
    <row r="486" spans="1:3">
      <c r="A486">
        <v>484</v>
      </c>
      <c r="B486">
        <v>3042398.904569879</v>
      </c>
      <c r="C486">
        <v>2806111.702437024</v>
      </c>
    </row>
    <row r="487" spans="1:3">
      <c r="A487">
        <v>485</v>
      </c>
      <c r="B487">
        <v>3042386.403944138</v>
      </c>
      <c r="C487">
        <v>2806111.702437024</v>
      </c>
    </row>
    <row r="488" spans="1:3">
      <c r="A488">
        <v>486</v>
      </c>
      <c r="B488">
        <v>3042412.20093413</v>
      </c>
      <c r="C488">
        <v>2806111.702437024</v>
      </c>
    </row>
    <row r="489" spans="1:3">
      <c r="A489">
        <v>487</v>
      </c>
      <c r="B489">
        <v>3042378.96442758</v>
      </c>
      <c r="C489">
        <v>2806111.702437024</v>
      </c>
    </row>
    <row r="490" spans="1:3">
      <c r="A490">
        <v>488</v>
      </c>
      <c r="B490">
        <v>3042384.320407069</v>
      </c>
      <c r="C490">
        <v>2806111.702437024</v>
      </c>
    </row>
    <row r="491" spans="1:3">
      <c r="A491">
        <v>489</v>
      </c>
      <c r="B491">
        <v>3042371.778670059</v>
      </c>
      <c r="C491">
        <v>2806111.702437024</v>
      </c>
    </row>
    <row r="492" spans="1:3">
      <c r="A492">
        <v>490</v>
      </c>
      <c r="B492">
        <v>3042393.97190832</v>
      </c>
      <c r="C492">
        <v>2806111.702437024</v>
      </c>
    </row>
    <row r="493" spans="1:3">
      <c r="A493">
        <v>491</v>
      </c>
      <c r="B493">
        <v>3042382.258642859</v>
      </c>
      <c r="C493">
        <v>2806111.702437024</v>
      </c>
    </row>
    <row r="494" spans="1:3">
      <c r="A494">
        <v>492</v>
      </c>
      <c r="B494">
        <v>3042367.726964368</v>
      </c>
      <c r="C494">
        <v>2806111.702437024</v>
      </c>
    </row>
    <row r="495" spans="1:3">
      <c r="A495">
        <v>493</v>
      </c>
      <c r="B495">
        <v>3042370.448885459</v>
      </c>
      <c r="C495">
        <v>2806111.702437024</v>
      </c>
    </row>
    <row r="496" spans="1:3">
      <c r="A496">
        <v>494</v>
      </c>
      <c r="B496">
        <v>3042294.164174248</v>
      </c>
      <c r="C496">
        <v>2806111.702437024</v>
      </c>
    </row>
    <row r="497" spans="1:3">
      <c r="A497">
        <v>495</v>
      </c>
      <c r="B497">
        <v>3042271.506461074</v>
      </c>
      <c r="C497">
        <v>2806111.702437024</v>
      </c>
    </row>
    <row r="498" spans="1:3">
      <c r="A498">
        <v>496</v>
      </c>
      <c r="B498">
        <v>3042246.093316431</v>
      </c>
      <c r="C498">
        <v>2806111.702437024</v>
      </c>
    </row>
    <row r="499" spans="1:3">
      <c r="A499">
        <v>497</v>
      </c>
      <c r="B499">
        <v>3042192.527481551</v>
      </c>
      <c r="C499">
        <v>2806111.702437024</v>
      </c>
    </row>
    <row r="500" spans="1:3">
      <c r="A500">
        <v>498</v>
      </c>
      <c r="B500">
        <v>3042147.192833066</v>
      </c>
      <c r="C500">
        <v>2806111.702437024</v>
      </c>
    </row>
    <row r="501" spans="1:3">
      <c r="A501">
        <v>499</v>
      </c>
      <c r="B501">
        <v>3042103.245488693</v>
      </c>
      <c r="C501">
        <v>2806111.702437024</v>
      </c>
    </row>
    <row r="502" spans="1:3">
      <c r="A502">
        <v>500</v>
      </c>
      <c r="B502">
        <v>3042131.201565667</v>
      </c>
      <c r="C502">
        <v>2806111.702437024</v>
      </c>
    </row>
    <row r="503" spans="1:3">
      <c r="A503">
        <v>501</v>
      </c>
      <c r="B503">
        <v>3042142.130397446</v>
      </c>
      <c r="C503">
        <v>2806111.702437024</v>
      </c>
    </row>
    <row r="504" spans="1:3">
      <c r="A504">
        <v>502</v>
      </c>
      <c r="B504">
        <v>3042133.754501965</v>
      </c>
      <c r="C504">
        <v>2806111.702437024</v>
      </c>
    </row>
    <row r="505" spans="1:3">
      <c r="A505">
        <v>503</v>
      </c>
      <c r="B505">
        <v>3042128.656093177</v>
      </c>
      <c r="C505">
        <v>2806111.702437024</v>
      </c>
    </row>
    <row r="506" spans="1:3">
      <c r="A506">
        <v>504</v>
      </c>
      <c r="B506">
        <v>3042119.632656814</v>
      </c>
      <c r="C506">
        <v>2806111.702437024</v>
      </c>
    </row>
    <row r="507" spans="1:3">
      <c r="A507">
        <v>505</v>
      </c>
      <c r="B507">
        <v>3042142.745966568</v>
      </c>
      <c r="C507">
        <v>2806111.702437024</v>
      </c>
    </row>
    <row r="508" spans="1:3">
      <c r="A508">
        <v>506</v>
      </c>
      <c r="B508">
        <v>3042105.545617604</v>
      </c>
      <c r="C508">
        <v>2806111.702437024</v>
      </c>
    </row>
    <row r="509" spans="1:3">
      <c r="A509">
        <v>507</v>
      </c>
      <c r="B509">
        <v>3042057.906011064</v>
      </c>
      <c r="C509">
        <v>2806111.702437024</v>
      </c>
    </row>
    <row r="510" spans="1:3">
      <c r="A510">
        <v>508</v>
      </c>
      <c r="B510">
        <v>3042098.620204505</v>
      </c>
      <c r="C510">
        <v>2806111.702437024</v>
      </c>
    </row>
    <row r="511" spans="1:3">
      <c r="A511">
        <v>509</v>
      </c>
      <c r="B511">
        <v>3042110.74842097</v>
      </c>
      <c r="C511">
        <v>2806111.702437024</v>
      </c>
    </row>
    <row r="512" spans="1:3">
      <c r="A512">
        <v>510</v>
      </c>
      <c r="B512">
        <v>3042088.314336703</v>
      </c>
      <c r="C512">
        <v>2806111.702437024</v>
      </c>
    </row>
    <row r="513" spans="1:3">
      <c r="A513">
        <v>511</v>
      </c>
      <c r="B513">
        <v>3042093.148236828</v>
      </c>
      <c r="C513">
        <v>2806111.702437024</v>
      </c>
    </row>
    <row r="514" spans="1:3">
      <c r="A514">
        <v>512</v>
      </c>
      <c r="B514">
        <v>3042058.162395375</v>
      </c>
      <c r="C514">
        <v>2806111.702437024</v>
      </c>
    </row>
    <row r="515" spans="1:3">
      <c r="A515">
        <v>513</v>
      </c>
      <c r="B515">
        <v>3042052.208574363</v>
      </c>
      <c r="C515">
        <v>2806111.702437024</v>
      </c>
    </row>
    <row r="516" spans="1:3">
      <c r="A516">
        <v>514</v>
      </c>
      <c r="B516">
        <v>3042086.437263047</v>
      </c>
      <c r="C516">
        <v>2806111.702437024</v>
      </c>
    </row>
    <row r="517" spans="1:3">
      <c r="A517">
        <v>515</v>
      </c>
      <c r="B517">
        <v>3042012.396588413</v>
      </c>
      <c r="C517">
        <v>2806111.702437024</v>
      </c>
    </row>
    <row r="518" spans="1:3">
      <c r="A518">
        <v>516</v>
      </c>
      <c r="B518">
        <v>3042043.317072572</v>
      </c>
      <c r="C518">
        <v>2806111.702437024</v>
      </c>
    </row>
    <row r="519" spans="1:3">
      <c r="A519">
        <v>517</v>
      </c>
      <c r="B519">
        <v>3042064.748168141</v>
      </c>
      <c r="C519">
        <v>2806111.702437024</v>
      </c>
    </row>
    <row r="520" spans="1:3">
      <c r="A520">
        <v>518</v>
      </c>
      <c r="B520">
        <v>3042075.37017327</v>
      </c>
      <c r="C520">
        <v>2806111.702437024</v>
      </c>
    </row>
    <row r="521" spans="1:3">
      <c r="A521">
        <v>519</v>
      </c>
      <c r="B521">
        <v>3042064.453346455</v>
      </c>
      <c r="C521">
        <v>2806111.702437024</v>
      </c>
    </row>
    <row r="522" spans="1:3">
      <c r="A522">
        <v>520</v>
      </c>
      <c r="B522">
        <v>3042050.496399418</v>
      </c>
      <c r="C522">
        <v>2806111.702437024</v>
      </c>
    </row>
    <row r="523" spans="1:3">
      <c r="A523">
        <v>521</v>
      </c>
      <c r="B523">
        <v>3042044.325588522</v>
      </c>
      <c r="C523">
        <v>2806111.702437024</v>
      </c>
    </row>
    <row r="524" spans="1:3">
      <c r="A524">
        <v>522</v>
      </c>
      <c r="B524">
        <v>3042024.491486054</v>
      </c>
      <c r="C524">
        <v>2806111.702437024</v>
      </c>
    </row>
    <row r="525" spans="1:3">
      <c r="A525">
        <v>523</v>
      </c>
      <c r="B525">
        <v>3042022.360152551</v>
      </c>
      <c r="C525">
        <v>2806111.702437024</v>
      </c>
    </row>
    <row r="526" spans="1:3">
      <c r="A526">
        <v>524</v>
      </c>
      <c r="B526">
        <v>3042029.275181311</v>
      </c>
      <c r="C526">
        <v>2806111.702437024</v>
      </c>
    </row>
    <row r="527" spans="1:3">
      <c r="A527">
        <v>525</v>
      </c>
      <c r="B527">
        <v>3042028.048204998</v>
      </c>
      <c r="C527">
        <v>2806111.702437024</v>
      </c>
    </row>
    <row r="528" spans="1:3">
      <c r="A528">
        <v>526</v>
      </c>
      <c r="B528">
        <v>3042027.245778516</v>
      </c>
      <c r="C528">
        <v>2806111.702437024</v>
      </c>
    </row>
    <row r="529" spans="1:3">
      <c r="A529">
        <v>527</v>
      </c>
      <c r="B529">
        <v>3042032.718615462</v>
      </c>
      <c r="C529">
        <v>2806111.702437024</v>
      </c>
    </row>
    <row r="530" spans="1:3">
      <c r="A530">
        <v>528</v>
      </c>
      <c r="B530">
        <v>3042007.357778715</v>
      </c>
      <c r="C530">
        <v>2806111.702437024</v>
      </c>
    </row>
    <row r="531" spans="1:3">
      <c r="A531">
        <v>529</v>
      </c>
      <c r="B531">
        <v>3041978.964659869</v>
      </c>
      <c r="C531">
        <v>2806111.702437024</v>
      </c>
    </row>
    <row r="532" spans="1:3">
      <c r="A532">
        <v>530</v>
      </c>
      <c r="B532">
        <v>3041997.647129116</v>
      </c>
      <c r="C532">
        <v>2806111.702437024</v>
      </c>
    </row>
    <row r="533" spans="1:3">
      <c r="A533">
        <v>531</v>
      </c>
      <c r="B533">
        <v>3041976.009700049</v>
      </c>
      <c r="C533">
        <v>2806111.702437024</v>
      </c>
    </row>
    <row r="534" spans="1:3">
      <c r="A534">
        <v>532</v>
      </c>
      <c r="B534">
        <v>3041977.572313605</v>
      </c>
      <c r="C534">
        <v>2806111.702437024</v>
      </c>
    </row>
    <row r="535" spans="1:3">
      <c r="A535">
        <v>533</v>
      </c>
      <c r="B535">
        <v>3041984.175873385</v>
      </c>
      <c r="C535">
        <v>2806111.702437024</v>
      </c>
    </row>
    <row r="536" spans="1:3">
      <c r="A536">
        <v>534</v>
      </c>
      <c r="B536">
        <v>3041970.551144627</v>
      </c>
      <c r="C536">
        <v>2806111.702437024</v>
      </c>
    </row>
    <row r="537" spans="1:3">
      <c r="A537">
        <v>535</v>
      </c>
      <c r="B537">
        <v>3041957.778786938</v>
      </c>
      <c r="C537">
        <v>2806111.702437024</v>
      </c>
    </row>
    <row r="538" spans="1:3">
      <c r="A538">
        <v>536</v>
      </c>
      <c r="B538">
        <v>3041979.871982341</v>
      </c>
      <c r="C538">
        <v>2806111.702437024</v>
      </c>
    </row>
    <row r="539" spans="1:3">
      <c r="A539">
        <v>537</v>
      </c>
      <c r="B539">
        <v>3041976.620751027</v>
      </c>
      <c r="C539">
        <v>2806111.702437024</v>
      </c>
    </row>
    <row r="540" spans="1:3">
      <c r="A540">
        <v>538</v>
      </c>
      <c r="B540">
        <v>3041933.751844986</v>
      </c>
      <c r="C540">
        <v>2806111.702437024</v>
      </c>
    </row>
    <row r="541" spans="1:3">
      <c r="A541">
        <v>539</v>
      </c>
      <c r="B541">
        <v>3041941.740299335</v>
      </c>
      <c r="C541">
        <v>2806111.702437024</v>
      </c>
    </row>
    <row r="542" spans="1:3">
      <c r="A542">
        <v>540</v>
      </c>
      <c r="B542">
        <v>3041935.8458652</v>
      </c>
      <c r="C542">
        <v>2806111.702437024</v>
      </c>
    </row>
    <row r="543" spans="1:3">
      <c r="A543">
        <v>541</v>
      </c>
      <c r="B543">
        <v>3041906.604364402</v>
      </c>
      <c r="C543">
        <v>2806111.702437024</v>
      </c>
    </row>
    <row r="544" spans="1:3">
      <c r="A544">
        <v>542</v>
      </c>
      <c r="B544">
        <v>3041933.618088375</v>
      </c>
      <c r="C544">
        <v>2806111.702437024</v>
      </c>
    </row>
    <row r="545" spans="1:3">
      <c r="A545">
        <v>543</v>
      </c>
      <c r="B545">
        <v>3041916.083139979</v>
      </c>
      <c r="C545">
        <v>2806111.702437024</v>
      </c>
    </row>
    <row r="546" spans="1:3">
      <c r="A546">
        <v>544</v>
      </c>
      <c r="B546">
        <v>3041917.521437352</v>
      </c>
      <c r="C546">
        <v>2806111.702437024</v>
      </c>
    </row>
    <row r="547" spans="1:3">
      <c r="A547">
        <v>545</v>
      </c>
      <c r="B547">
        <v>3041895.217624572</v>
      </c>
      <c r="C547">
        <v>2806111.702437024</v>
      </c>
    </row>
    <row r="548" spans="1:3">
      <c r="A548">
        <v>546</v>
      </c>
      <c r="B548">
        <v>3041895.150692867</v>
      </c>
      <c r="C548">
        <v>2806111.702437024</v>
      </c>
    </row>
    <row r="549" spans="1:3">
      <c r="A549">
        <v>547</v>
      </c>
      <c r="B549">
        <v>3041904.231537221</v>
      </c>
      <c r="C549">
        <v>2806111.702437024</v>
      </c>
    </row>
    <row r="550" spans="1:3">
      <c r="A550">
        <v>548</v>
      </c>
      <c r="B550">
        <v>3041895.39050603</v>
      </c>
      <c r="C550">
        <v>2806111.702437024</v>
      </c>
    </row>
    <row r="551" spans="1:3">
      <c r="A551">
        <v>549</v>
      </c>
      <c r="B551">
        <v>3041858.032411749</v>
      </c>
      <c r="C551">
        <v>2806111.702437024</v>
      </c>
    </row>
    <row r="552" spans="1:3">
      <c r="A552">
        <v>550</v>
      </c>
      <c r="B552">
        <v>3041859.206215218</v>
      </c>
      <c r="C552">
        <v>2806111.702437024</v>
      </c>
    </row>
    <row r="553" spans="1:3">
      <c r="A553">
        <v>551</v>
      </c>
      <c r="B553">
        <v>3041862.755427894</v>
      </c>
      <c r="C553">
        <v>2806111.702437024</v>
      </c>
    </row>
    <row r="554" spans="1:3">
      <c r="A554">
        <v>552</v>
      </c>
      <c r="B554">
        <v>3041857.290899528</v>
      </c>
      <c r="C554">
        <v>2806111.702437024</v>
      </c>
    </row>
    <row r="555" spans="1:3">
      <c r="A555">
        <v>553</v>
      </c>
      <c r="B555">
        <v>3041862.069226014</v>
      </c>
      <c r="C555">
        <v>2806111.702437024</v>
      </c>
    </row>
    <row r="556" spans="1:3">
      <c r="A556">
        <v>554</v>
      </c>
      <c r="B556">
        <v>3041860.27017567</v>
      </c>
      <c r="C556">
        <v>2806111.702437024</v>
      </c>
    </row>
    <row r="557" spans="1:3">
      <c r="A557">
        <v>555</v>
      </c>
      <c r="B557">
        <v>3041883.2943283</v>
      </c>
      <c r="C557">
        <v>2806111.702437024</v>
      </c>
    </row>
    <row r="558" spans="1:3">
      <c r="A558">
        <v>556</v>
      </c>
      <c r="B558">
        <v>3041864.435258428</v>
      </c>
      <c r="C558">
        <v>2806111.702437024</v>
      </c>
    </row>
    <row r="559" spans="1:3">
      <c r="A559">
        <v>557</v>
      </c>
      <c r="B559">
        <v>3041840.840742698</v>
      </c>
      <c r="C559">
        <v>2806111.702437024</v>
      </c>
    </row>
    <row r="560" spans="1:3">
      <c r="A560">
        <v>558</v>
      </c>
      <c r="B560">
        <v>3041854.278898308</v>
      </c>
      <c r="C560">
        <v>2806111.702437024</v>
      </c>
    </row>
    <row r="561" spans="1:3">
      <c r="A561">
        <v>559</v>
      </c>
      <c r="B561">
        <v>3041823.587617942</v>
      </c>
      <c r="C561">
        <v>2806111.702437024</v>
      </c>
    </row>
    <row r="562" spans="1:3">
      <c r="A562">
        <v>560</v>
      </c>
      <c r="B562">
        <v>3041829.463641914</v>
      </c>
      <c r="C562">
        <v>2806111.702437024</v>
      </c>
    </row>
    <row r="563" spans="1:3">
      <c r="A563">
        <v>561</v>
      </c>
      <c r="B563">
        <v>3041830.283186219</v>
      </c>
      <c r="C563">
        <v>2806111.702437024</v>
      </c>
    </row>
    <row r="564" spans="1:3">
      <c r="A564">
        <v>562</v>
      </c>
      <c r="B564">
        <v>3041814.357656991</v>
      </c>
      <c r="C564">
        <v>2806111.702437024</v>
      </c>
    </row>
    <row r="565" spans="1:3">
      <c r="A565">
        <v>563</v>
      </c>
      <c r="B565">
        <v>3041811.332225009</v>
      </c>
      <c r="C565">
        <v>2806111.702437024</v>
      </c>
    </row>
    <row r="566" spans="1:3">
      <c r="A566">
        <v>564</v>
      </c>
      <c r="B566">
        <v>3041811.158203784</v>
      </c>
      <c r="C566">
        <v>2806111.702437024</v>
      </c>
    </row>
    <row r="567" spans="1:3">
      <c r="A567">
        <v>565</v>
      </c>
      <c r="B567">
        <v>3041768.261768781</v>
      </c>
      <c r="C567">
        <v>2806111.702437024</v>
      </c>
    </row>
    <row r="568" spans="1:3">
      <c r="A568">
        <v>566</v>
      </c>
      <c r="B568">
        <v>3041799.67537226</v>
      </c>
      <c r="C568">
        <v>2806111.702437024</v>
      </c>
    </row>
    <row r="569" spans="1:3">
      <c r="A569">
        <v>567</v>
      </c>
      <c r="B569">
        <v>3041818.179247073</v>
      </c>
      <c r="C569">
        <v>2806111.702437024</v>
      </c>
    </row>
    <row r="570" spans="1:3">
      <c r="A570">
        <v>568</v>
      </c>
      <c r="B570">
        <v>3041795.062489465</v>
      </c>
      <c r="C570">
        <v>2806111.702437024</v>
      </c>
    </row>
    <row r="571" spans="1:3">
      <c r="A571">
        <v>569</v>
      </c>
      <c r="B571">
        <v>3041791.006178836</v>
      </c>
      <c r="C571">
        <v>2806111.702437024</v>
      </c>
    </row>
    <row r="572" spans="1:3">
      <c r="A572">
        <v>570</v>
      </c>
      <c r="B572">
        <v>3041793.416447263</v>
      </c>
      <c r="C572">
        <v>2806111.702437024</v>
      </c>
    </row>
    <row r="573" spans="1:3">
      <c r="A573">
        <v>571</v>
      </c>
      <c r="B573">
        <v>3041780.196731709</v>
      </c>
      <c r="C573">
        <v>2806111.702437024</v>
      </c>
    </row>
    <row r="574" spans="1:3">
      <c r="A574">
        <v>572</v>
      </c>
      <c r="B574">
        <v>3041792.649506141</v>
      </c>
      <c r="C574">
        <v>2806111.702437024</v>
      </c>
    </row>
    <row r="575" spans="1:3">
      <c r="A575">
        <v>573</v>
      </c>
      <c r="B575">
        <v>3041778.876665162</v>
      </c>
      <c r="C575">
        <v>2806111.702437024</v>
      </c>
    </row>
    <row r="576" spans="1:3">
      <c r="A576">
        <v>574</v>
      </c>
      <c r="B576">
        <v>3041800.105068064</v>
      </c>
      <c r="C576">
        <v>2806111.702437024</v>
      </c>
    </row>
    <row r="577" spans="1:3">
      <c r="A577">
        <v>575</v>
      </c>
      <c r="B577">
        <v>3041794.948486564</v>
      </c>
      <c r="C577">
        <v>2806111.702437024</v>
      </c>
    </row>
    <row r="578" spans="1:3">
      <c r="A578">
        <v>576</v>
      </c>
      <c r="B578">
        <v>3041794.416311588</v>
      </c>
      <c r="C578">
        <v>2806111.702437024</v>
      </c>
    </row>
    <row r="579" spans="1:3">
      <c r="A579">
        <v>577</v>
      </c>
      <c r="B579">
        <v>3041791.568908912</v>
      </c>
      <c r="C579">
        <v>2806111.702437024</v>
      </c>
    </row>
    <row r="580" spans="1:3">
      <c r="A580">
        <v>578</v>
      </c>
      <c r="B580">
        <v>3041792.306652973</v>
      </c>
      <c r="C580">
        <v>2806111.702437024</v>
      </c>
    </row>
    <row r="581" spans="1:3">
      <c r="A581">
        <v>579</v>
      </c>
      <c r="B581">
        <v>3041785.179159821</v>
      </c>
      <c r="C581">
        <v>2806111.702437024</v>
      </c>
    </row>
    <row r="582" spans="1:3">
      <c r="A582">
        <v>580</v>
      </c>
      <c r="B582">
        <v>3041764.780668506</v>
      </c>
      <c r="C582">
        <v>2806111.702437024</v>
      </c>
    </row>
    <row r="583" spans="1:3">
      <c r="A583">
        <v>581</v>
      </c>
      <c r="B583">
        <v>3041766.16052884</v>
      </c>
      <c r="C583">
        <v>2806111.702437024</v>
      </c>
    </row>
    <row r="584" spans="1:3">
      <c r="A584">
        <v>582</v>
      </c>
      <c r="B584">
        <v>3041772.097337979</v>
      </c>
      <c r="C584">
        <v>2806111.702437024</v>
      </c>
    </row>
    <row r="585" spans="1:3">
      <c r="A585">
        <v>583</v>
      </c>
      <c r="B585">
        <v>3041766.973728518</v>
      </c>
      <c r="C585">
        <v>2806111.702437024</v>
      </c>
    </row>
    <row r="586" spans="1:3">
      <c r="A586">
        <v>584</v>
      </c>
      <c r="B586">
        <v>3041775.073648951</v>
      </c>
      <c r="C586">
        <v>2806111.702437024</v>
      </c>
    </row>
    <row r="587" spans="1:3">
      <c r="A587">
        <v>585</v>
      </c>
      <c r="B587">
        <v>3041769.75174817</v>
      </c>
      <c r="C587">
        <v>2806111.702437024</v>
      </c>
    </row>
    <row r="588" spans="1:3">
      <c r="A588">
        <v>586</v>
      </c>
      <c r="B588">
        <v>3041763.889116357</v>
      </c>
      <c r="C588">
        <v>2806111.702437024</v>
      </c>
    </row>
    <row r="589" spans="1:3">
      <c r="A589">
        <v>587</v>
      </c>
      <c r="B589">
        <v>3041768.492718157</v>
      </c>
      <c r="C589">
        <v>2806111.702437024</v>
      </c>
    </row>
    <row r="590" spans="1:3">
      <c r="A590">
        <v>588</v>
      </c>
      <c r="B590">
        <v>3041763.466960637</v>
      </c>
      <c r="C590">
        <v>2806111.702437024</v>
      </c>
    </row>
    <row r="591" spans="1:3">
      <c r="A591">
        <v>589</v>
      </c>
      <c r="B591">
        <v>3041757.006316268</v>
      </c>
      <c r="C591">
        <v>2806111.702437024</v>
      </c>
    </row>
    <row r="592" spans="1:3">
      <c r="A592">
        <v>590</v>
      </c>
      <c r="B592">
        <v>3041762.617224301</v>
      </c>
      <c r="C592">
        <v>2806111.702437024</v>
      </c>
    </row>
    <row r="593" spans="1:3">
      <c r="A593">
        <v>591</v>
      </c>
      <c r="B593">
        <v>3041757.871312161</v>
      </c>
      <c r="C593">
        <v>2806111.702437024</v>
      </c>
    </row>
    <row r="594" spans="1:3">
      <c r="A594">
        <v>592</v>
      </c>
      <c r="B594">
        <v>3041763.28463991</v>
      </c>
      <c r="C594">
        <v>2806111.702437024</v>
      </c>
    </row>
    <row r="595" spans="1:3">
      <c r="A595">
        <v>593</v>
      </c>
      <c r="B595">
        <v>3041768.307605216</v>
      </c>
      <c r="C595">
        <v>2806111.702437024</v>
      </c>
    </row>
    <row r="596" spans="1:3">
      <c r="A596">
        <v>594</v>
      </c>
      <c r="B596">
        <v>3041763.089265296</v>
      </c>
      <c r="C596">
        <v>2806111.702437024</v>
      </c>
    </row>
    <row r="597" spans="1:3">
      <c r="A597">
        <v>595</v>
      </c>
      <c r="B597">
        <v>3041758.8168567</v>
      </c>
      <c r="C597">
        <v>2806111.702437024</v>
      </c>
    </row>
    <row r="598" spans="1:3">
      <c r="A598">
        <v>596</v>
      </c>
      <c r="B598">
        <v>3041765.081697583</v>
      </c>
      <c r="C598">
        <v>2806111.702437024</v>
      </c>
    </row>
    <row r="599" spans="1:3">
      <c r="A599">
        <v>597</v>
      </c>
      <c r="B599">
        <v>3041747.025594426</v>
      </c>
      <c r="C599">
        <v>2806111.702437024</v>
      </c>
    </row>
    <row r="600" spans="1:3">
      <c r="A600">
        <v>598</v>
      </c>
      <c r="B600">
        <v>3041757.525020203</v>
      </c>
      <c r="C600">
        <v>2806111.702437024</v>
      </c>
    </row>
    <row r="601" spans="1:3">
      <c r="A601">
        <v>599</v>
      </c>
      <c r="B601">
        <v>3041748.176703803</v>
      </c>
      <c r="C601">
        <v>2806111.702437024</v>
      </c>
    </row>
    <row r="602" spans="1:3">
      <c r="A602">
        <v>600</v>
      </c>
      <c r="B602">
        <v>3041745.089489426</v>
      </c>
      <c r="C602">
        <v>2806111.702437024</v>
      </c>
    </row>
    <row r="603" spans="1:3">
      <c r="A603">
        <v>601</v>
      </c>
      <c r="B603">
        <v>3041743.903217673</v>
      </c>
      <c r="C603">
        <v>2806111.702437024</v>
      </c>
    </row>
    <row r="604" spans="1:3">
      <c r="A604">
        <v>602</v>
      </c>
      <c r="B604">
        <v>3041746.943282985</v>
      </c>
      <c r="C604">
        <v>2806111.702437024</v>
      </c>
    </row>
    <row r="605" spans="1:3">
      <c r="A605">
        <v>603</v>
      </c>
      <c r="B605">
        <v>3041747.708221934</v>
      </c>
      <c r="C605">
        <v>2806111.702437024</v>
      </c>
    </row>
    <row r="606" spans="1:3">
      <c r="A606">
        <v>604</v>
      </c>
      <c r="B606">
        <v>3041744.922760091</v>
      </c>
      <c r="C606">
        <v>2806111.702437024</v>
      </c>
    </row>
    <row r="607" spans="1:3">
      <c r="A607">
        <v>605</v>
      </c>
      <c r="B607">
        <v>3041743.101019962</v>
      </c>
      <c r="C607">
        <v>2806111.702437024</v>
      </c>
    </row>
    <row r="608" spans="1:3">
      <c r="A608">
        <v>606</v>
      </c>
      <c r="B608">
        <v>3041740.372553089</v>
      </c>
      <c r="C608">
        <v>2806111.702437024</v>
      </c>
    </row>
    <row r="609" spans="1:3">
      <c r="A609">
        <v>607</v>
      </c>
      <c r="B609">
        <v>3041744.70083794</v>
      </c>
      <c r="C609">
        <v>2806111.702437024</v>
      </c>
    </row>
    <row r="610" spans="1:3">
      <c r="A610">
        <v>608</v>
      </c>
      <c r="B610">
        <v>3041741.2221887</v>
      </c>
      <c r="C610">
        <v>2806111.702437024</v>
      </c>
    </row>
    <row r="611" spans="1:3">
      <c r="A611">
        <v>609</v>
      </c>
      <c r="B611">
        <v>3041739.927303677</v>
      </c>
      <c r="C611">
        <v>2806111.702437024</v>
      </c>
    </row>
    <row r="612" spans="1:3">
      <c r="A612">
        <v>610</v>
      </c>
      <c r="B612">
        <v>3041735.171093771</v>
      </c>
      <c r="C612">
        <v>2806111.702437024</v>
      </c>
    </row>
    <row r="613" spans="1:3">
      <c r="A613">
        <v>611</v>
      </c>
      <c r="B613">
        <v>3041739.748282751</v>
      </c>
      <c r="C613">
        <v>2806111.702437024</v>
      </c>
    </row>
    <row r="614" spans="1:3">
      <c r="A614">
        <v>612</v>
      </c>
      <c r="B614">
        <v>3041734.112011248</v>
      </c>
      <c r="C614">
        <v>2806111.702437024</v>
      </c>
    </row>
    <row r="615" spans="1:3">
      <c r="A615">
        <v>613</v>
      </c>
      <c r="B615">
        <v>3041730.782043888</v>
      </c>
      <c r="C615">
        <v>2806111.702437024</v>
      </c>
    </row>
    <row r="616" spans="1:3">
      <c r="A616">
        <v>614</v>
      </c>
      <c r="B616">
        <v>3041737.778570778</v>
      </c>
      <c r="C616">
        <v>2806111.702437024</v>
      </c>
    </row>
    <row r="617" spans="1:3">
      <c r="A617">
        <v>615</v>
      </c>
      <c r="B617">
        <v>3041739.688649214</v>
      </c>
      <c r="C617">
        <v>2806111.702437024</v>
      </c>
    </row>
    <row r="618" spans="1:3">
      <c r="A618">
        <v>616</v>
      </c>
      <c r="B618">
        <v>3041745.888662275</v>
      </c>
      <c r="C618">
        <v>2806111.702437024</v>
      </c>
    </row>
    <row r="619" spans="1:3">
      <c r="A619">
        <v>617</v>
      </c>
      <c r="B619">
        <v>3041739.184707722</v>
      </c>
      <c r="C619">
        <v>2806111.702437024</v>
      </c>
    </row>
    <row r="620" spans="1:3">
      <c r="A620">
        <v>618</v>
      </c>
      <c r="B620">
        <v>3041732.820083064</v>
      </c>
      <c r="C620">
        <v>2806111.702437024</v>
      </c>
    </row>
    <row r="621" spans="1:3">
      <c r="A621">
        <v>619</v>
      </c>
      <c r="B621">
        <v>3041738.814395124</v>
      </c>
      <c r="C621">
        <v>2806111.702437024</v>
      </c>
    </row>
    <row r="622" spans="1:3">
      <c r="A622">
        <v>620</v>
      </c>
      <c r="B622">
        <v>3041734.604192019</v>
      </c>
      <c r="C622">
        <v>2806111.702437024</v>
      </c>
    </row>
    <row r="623" spans="1:3">
      <c r="A623">
        <v>621</v>
      </c>
      <c r="B623">
        <v>3041739.077857411</v>
      </c>
      <c r="C623">
        <v>2806111.702437024</v>
      </c>
    </row>
    <row r="624" spans="1:3">
      <c r="A624">
        <v>622</v>
      </c>
      <c r="B624">
        <v>3041735.144228268</v>
      </c>
      <c r="C624">
        <v>2806111.702437024</v>
      </c>
    </row>
    <row r="625" spans="1:3">
      <c r="A625">
        <v>623</v>
      </c>
      <c r="B625">
        <v>3041736.783479667</v>
      </c>
      <c r="C625">
        <v>2806111.702437024</v>
      </c>
    </row>
    <row r="626" spans="1:3">
      <c r="A626">
        <v>624</v>
      </c>
      <c r="B626">
        <v>3041737.100236973</v>
      </c>
      <c r="C626">
        <v>2806111.702437024</v>
      </c>
    </row>
    <row r="627" spans="1:3">
      <c r="A627">
        <v>625</v>
      </c>
      <c r="B627">
        <v>3041735.881842748</v>
      </c>
      <c r="C627">
        <v>2806111.702437024</v>
      </c>
    </row>
    <row r="628" spans="1:3">
      <c r="A628">
        <v>626</v>
      </c>
      <c r="B628">
        <v>3041730.475683679</v>
      </c>
      <c r="C628">
        <v>2806111.702437024</v>
      </c>
    </row>
    <row r="629" spans="1:3">
      <c r="A629">
        <v>627</v>
      </c>
      <c r="B629">
        <v>3041736.545858057</v>
      </c>
      <c r="C629">
        <v>2806111.702437024</v>
      </c>
    </row>
    <row r="630" spans="1:3">
      <c r="A630">
        <v>628</v>
      </c>
      <c r="B630">
        <v>3041733.894286249</v>
      </c>
      <c r="C630">
        <v>2806111.702437024</v>
      </c>
    </row>
    <row r="631" spans="1:3">
      <c r="A631">
        <v>629</v>
      </c>
      <c r="B631">
        <v>3041737.02839585</v>
      </c>
      <c r="C631">
        <v>2806111.702437024</v>
      </c>
    </row>
    <row r="632" spans="1:3">
      <c r="A632">
        <v>630</v>
      </c>
      <c r="B632">
        <v>3041734.761514578</v>
      </c>
      <c r="C632">
        <v>2806111.702437024</v>
      </c>
    </row>
    <row r="633" spans="1:3">
      <c r="A633">
        <v>631</v>
      </c>
      <c r="B633">
        <v>3041734.182541246</v>
      </c>
      <c r="C633">
        <v>2806111.702437024</v>
      </c>
    </row>
    <row r="634" spans="1:3">
      <c r="A634">
        <v>632</v>
      </c>
      <c r="B634">
        <v>3041732.866788253</v>
      </c>
      <c r="C634">
        <v>2806111.702437024</v>
      </c>
    </row>
    <row r="635" spans="1:3">
      <c r="A635">
        <v>633</v>
      </c>
      <c r="B635">
        <v>3041736.595347114</v>
      </c>
      <c r="C635">
        <v>2806111.702437024</v>
      </c>
    </row>
    <row r="636" spans="1:3">
      <c r="A636">
        <v>634</v>
      </c>
      <c r="B636">
        <v>3041734.876731271</v>
      </c>
      <c r="C636">
        <v>2806111.702437024</v>
      </c>
    </row>
    <row r="637" spans="1:3">
      <c r="A637">
        <v>635</v>
      </c>
      <c r="B637">
        <v>3041731.434886958</v>
      </c>
      <c r="C637">
        <v>2806111.702437024</v>
      </c>
    </row>
    <row r="638" spans="1:3">
      <c r="A638">
        <v>636</v>
      </c>
      <c r="B638">
        <v>3041731.687796022</v>
      </c>
      <c r="C638">
        <v>2806111.702437024</v>
      </c>
    </row>
    <row r="639" spans="1:3">
      <c r="A639">
        <v>637</v>
      </c>
      <c r="B639">
        <v>3041729.729285573</v>
      </c>
      <c r="C639">
        <v>2806111.702437024</v>
      </c>
    </row>
    <row r="640" spans="1:3">
      <c r="A640">
        <v>638</v>
      </c>
      <c r="B640">
        <v>3041728.558004159</v>
      </c>
      <c r="C640">
        <v>2806111.702437024</v>
      </c>
    </row>
    <row r="641" spans="1:3">
      <c r="A641">
        <v>639</v>
      </c>
      <c r="B641">
        <v>3041726.795331498</v>
      </c>
      <c r="C641">
        <v>2806111.702437024</v>
      </c>
    </row>
    <row r="642" spans="1:3">
      <c r="A642">
        <v>640</v>
      </c>
      <c r="B642">
        <v>3041726.539977242</v>
      </c>
      <c r="C642">
        <v>2806111.702437024</v>
      </c>
    </row>
    <row r="643" spans="1:3">
      <c r="A643">
        <v>641</v>
      </c>
      <c r="B643">
        <v>3041727.1747945</v>
      </c>
      <c r="C643">
        <v>2806111.702437024</v>
      </c>
    </row>
    <row r="644" spans="1:3">
      <c r="A644">
        <v>642</v>
      </c>
      <c r="B644">
        <v>3041725.764302654</v>
      </c>
      <c r="C644">
        <v>2806111.702437024</v>
      </c>
    </row>
    <row r="645" spans="1:3">
      <c r="A645">
        <v>643</v>
      </c>
      <c r="B645">
        <v>3041727.798771726</v>
      </c>
      <c r="C645">
        <v>2806111.702437024</v>
      </c>
    </row>
    <row r="646" spans="1:3">
      <c r="A646">
        <v>644</v>
      </c>
      <c r="B646">
        <v>3041726.680116888</v>
      </c>
      <c r="C646">
        <v>2806111.702437024</v>
      </c>
    </row>
    <row r="647" spans="1:3">
      <c r="A647">
        <v>645</v>
      </c>
      <c r="B647">
        <v>3041726.314251926</v>
      </c>
      <c r="C647">
        <v>2806111.702437024</v>
      </c>
    </row>
    <row r="648" spans="1:3">
      <c r="A648">
        <v>646</v>
      </c>
      <c r="B648">
        <v>3041727.100106321</v>
      </c>
      <c r="C648">
        <v>2806111.702437024</v>
      </c>
    </row>
    <row r="649" spans="1:3">
      <c r="A649">
        <v>647</v>
      </c>
      <c r="B649">
        <v>3041721.585975402</v>
      </c>
      <c r="C649">
        <v>2806111.702437024</v>
      </c>
    </row>
    <row r="650" spans="1:3">
      <c r="A650">
        <v>648</v>
      </c>
      <c r="B650">
        <v>3041721.006293487</v>
      </c>
      <c r="C650">
        <v>2806111.702437024</v>
      </c>
    </row>
    <row r="651" spans="1:3">
      <c r="A651">
        <v>649</v>
      </c>
      <c r="B651">
        <v>3041723.791516817</v>
      </c>
      <c r="C651">
        <v>2806111.702437024</v>
      </c>
    </row>
    <row r="652" spans="1:3">
      <c r="A652">
        <v>650</v>
      </c>
      <c r="B652">
        <v>3041723.061151575</v>
      </c>
      <c r="C652">
        <v>2806111.702437024</v>
      </c>
    </row>
    <row r="653" spans="1:3">
      <c r="A653">
        <v>651</v>
      </c>
      <c r="B653">
        <v>3041718.66988648</v>
      </c>
      <c r="C653">
        <v>2806111.702437024</v>
      </c>
    </row>
    <row r="654" spans="1:3">
      <c r="A654">
        <v>652</v>
      </c>
      <c r="B654">
        <v>3041722.509117843</v>
      </c>
      <c r="C654">
        <v>2806111.702437024</v>
      </c>
    </row>
    <row r="655" spans="1:3">
      <c r="A655">
        <v>653</v>
      </c>
      <c r="B655">
        <v>3041722.031038797</v>
      </c>
      <c r="C655">
        <v>2806111.702437024</v>
      </c>
    </row>
    <row r="656" spans="1:3">
      <c r="A656">
        <v>654</v>
      </c>
      <c r="B656">
        <v>3041721.923437727</v>
      </c>
      <c r="C656">
        <v>2806111.702437024</v>
      </c>
    </row>
    <row r="657" spans="1:3">
      <c r="A657">
        <v>655</v>
      </c>
      <c r="B657">
        <v>3041721.374301176</v>
      </c>
      <c r="C657">
        <v>2806111.702437024</v>
      </c>
    </row>
    <row r="658" spans="1:3">
      <c r="A658">
        <v>656</v>
      </c>
      <c r="B658">
        <v>3041722.766225887</v>
      </c>
      <c r="C658">
        <v>2806111.702437024</v>
      </c>
    </row>
    <row r="659" spans="1:3">
      <c r="A659">
        <v>657</v>
      </c>
      <c r="B659">
        <v>3041719.838725586</v>
      </c>
      <c r="C659">
        <v>2806111.702437024</v>
      </c>
    </row>
    <row r="660" spans="1:3">
      <c r="A660">
        <v>658</v>
      </c>
      <c r="B660">
        <v>3041720.666752616</v>
      </c>
      <c r="C660">
        <v>2806111.702437024</v>
      </c>
    </row>
    <row r="661" spans="1:3">
      <c r="A661">
        <v>659</v>
      </c>
      <c r="B661">
        <v>3041721.742242459</v>
      </c>
      <c r="C661">
        <v>2806111.702437024</v>
      </c>
    </row>
    <row r="662" spans="1:3">
      <c r="A662">
        <v>660</v>
      </c>
      <c r="B662">
        <v>3041721.925313534</v>
      </c>
      <c r="C662">
        <v>2806111.702437024</v>
      </c>
    </row>
    <row r="663" spans="1:3">
      <c r="A663">
        <v>661</v>
      </c>
      <c r="B663">
        <v>3041721.723979735</v>
      </c>
      <c r="C663">
        <v>2806111.702437024</v>
      </c>
    </row>
    <row r="664" spans="1:3">
      <c r="A664">
        <v>662</v>
      </c>
      <c r="B664">
        <v>3041722.315204303</v>
      </c>
      <c r="C664">
        <v>2806111.702437024</v>
      </c>
    </row>
    <row r="665" spans="1:3">
      <c r="A665">
        <v>663</v>
      </c>
      <c r="B665">
        <v>3041721.938700935</v>
      </c>
      <c r="C665">
        <v>2806111.702437024</v>
      </c>
    </row>
    <row r="666" spans="1:3">
      <c r="A666">
        <v>664</v>
      </c>
      <c r="B666">
        <v>3041721.688237878</v>
      </c>
      <c r="C666">
        <v>2806111.702437024</v>
      </c>
    </row>
    <row r="667" spans="1:3">
      <c r="A667">
        <v>665</v>
      </c>
      <c r="B667">
        <v>3041723.093561041</v>
      </c>
      <c r="C667">
        <v>2806111.702437024</v>
      </c>
    </row>
    <row r="668" spans="1:3">
      <c r="A668">
        <v>666</v>
      </c>
      <c r="B668">
        <v>3041723.816165688</v>
      </c>
      <c r="C668">
        <v>2806111.702437024</v>
      </c>
    </row>
    <row r="669" spans="1:3">
      <c r="A669">
        <v>667</v>
      </c>
      <c r="B669">
        <v>3041723.014921531</v>
      </c>
      <c r="C669">
        <v>2806111.702437024</v>
      </c>
    </row>
    <row r="670" spans="1:3">
      <c r="A670">
        <v>668</v>
      </c>
      <c r="B670">
        <v>3041722.58562672</v>
      </c>
      <c r="C670">
        <v>2806111.702437024</v>
      </c>
    </row>
    <row r="671" spans="1:3">
      <c r="A671">
        <v>669</v>
      </c>
      <c r="B671">
        <v>3041721.975411804</v>
      </c>
      <c r="C671">
        <v>2806111.702437024</v>
      </c>
    </row>
    <row r="672" spans="1:3">
      <c r="A672">
        <v>670</v>
      </c>
      <c r="B672">
        <v>3041720.69784521</v>
      </c>
      <c r="C672">
        <v>2806111.702437024</v>
      </c>
    </row>
    <row r="673" spans="1:3">
      <c r="A673">
        <v>671</v>
      </c>
      <c r="B673">
        <v>3041722.597123536</v>
      </c>
      <c r="C673">
        <v>2806111.702437024</v>
      </c>
    </row>
    <row r="674" spans="1:3">
      <c r="A674">
        <v>672</v>
      </c>
      <c r="B674">
        <v>3041722.047370652</v>
      </c>
      <c r="C674">
        <v>2806111.702437024</v>
      </c>
    </row>
    <row r="675" spans="1:3">
      <c r="A675">
        <v>673</v>
      </c>
      <c r="B675">
        <v>3041722.567201598</v>
      </c>
      <c r="C675">
        <v>2806111.702437024</v>
      </c>
    </row>
    <row r="676" spans="1:3">
      <c r="A676">
        <v>674</v>
      </c>
      <c r="B676">
        <v>3041720.690269778</v>
      </c>
      <c r="C676">
        <v>2806111.702437024</v>
      </c>
    </row>
    <row r="677" spans="1:3">
      <c r="A677">
        <v>675</v>
      </c>
      <c r="B677">
        <v>3041722.682786887</v>
      </c>
      <c r="C677">
        <v>2806111.702437024</v>
      </c>
    </row>
    <row r="678" spans="1:3">
      <c r="A678">
        <v>676</v>
      </c>
      <c r="B678">
        <v>3041724.806519825</v>
      </c>
      <c r="C678">
        <v>2806111.702437024</v>
      </c>
    </row>
    <row r="679" spans="1:3">
      <c r="A679">
        <v>677</v>
      </c>
      <c r="B679">
        <v>3041722.252301762</v>
      </c>
      <c r="C679">
        <v>2806111.702437024</v>
      </c>
    </row>
    <row r="680" spans="1:3">
      <c r="A680">
        <v>678</v>
      </c>
      <c r="B680">
        <v>3041723.286452815</v>
      </c>
      <c r="C680">
        <v>2806111.702437024</v>
      </c>
    </row>
    <row r="681" spans="1:3">
      <c r="A681">
        <v>679</v>
      </c>
      <c r="B681">
        <v>3041722.672025676</v>
      </c>
      <c r="C681">
        <v>2806111.702437024</v>
      </c>
    </row>
    <row r="682" spans="1:3">
      <c r="A682">
        <v>680</v>
      </c>
      <c r="B682">
        <v>3041723.707981485</v>
      </c>
      <c r="C682">
        <v>2806111.702437024</v>
      </c>
    </row>
    <row r="683" spans="1:3">
      <c r="A683">
        <v>681</v>
      </c>
      <c r="B683">
        <v>3041722.916476649</v>
      </c>
      <c r="C683">
        <v>2806111.702437024</v>
      </c>
    </row>
    <row r="684" spans="1:3">
      <c r="A684">
        <v>682</v>
      </c>
      <c r="B684">
        <v>3041722.237556581</v>
      </c>
      <c r="C684">
        <v>2806111.702437024</v>
      </c>
    </row>
    <row r="685" spans="1:3">
      <c r="A685">
        <v>683</v>
      </c>
      <c r="B685">
        <v>3041721.888025568</v>
      </c>
      <c r="C685">
        <v>2806111.702437024</v>
      </c>
    </row>
    <row r="686" spans="1:3">
      <c r="A686">
        <v>684</v>
      </c>
      <c r="B686">
        <v>3041722.001660164</v>
      </c>
      <c r="C686">
        <v>2806111.702437024</v>
      </c>
    </row>
    <row r="687" spans="1:3">
      <c r="A687">
        <v>685</v>
      </c>
      <c r="B687">
        <v>3041721.594667343</v>
      </c>
      <c r="C687">
        <v>2806111.702437024</v>
      </c>
    </row>
    <row r="688" spans="1:3">
      <c r="A688">
        <v>686</v>
      </c>
      <c r="B688">
        <v>3041721.791325064</v>
      </c>
      <c r="C688">
        <v>2806111.702437024</v>
      </c>
    </row>
    <row r="689" spans="1:3">
      <c r="A689">
        <v>687</v>
      </c>
      <c r="B689">
        <v>3041722.557026562</v>
      </c>
      <c r="C689">
        <v>2806111.702437024</v>
      </c>
    </row>
    <row r="690" spans="1:3">
      <c r="A690">
        <v>688</v>
      </c>
      <c r="B690">
        <v>3041722.57007886</v>
      </c>
      <c r="C690">
        <v>2806111.702437024</v>
      </c>
    </row>
    <row r="691" spans="1:3">
      <c r="A691">
        <v>689</v>
      </c>
      <c r="B691">
        <v>3041722.194123839</v>
      </c>
      <c r="C691">
        <v>2806111.702437024</v>
      </c>
    </row>
    <row r="692" spans="1:3">
      <c r="A692">
        <v>690</v>
      </c>
      <c r="B692">
        <v>3041721.838939119</v>
      </c>
      <c r="C692">
        <v>2806111.702437024</v>
      </c>
    </row>
    <row r="693" spans="1:3">
      <c r="A693">
        <v>691</v>
      </c>
      <c r="B693">
        <v>3041721.788337618</v>
      </c>
      <c r="C693">
        <v>2806111.702437024</v>
      </c>
    </row>
    <row r="694" spans="1:3">
      <c r="A694">
        <v>692</v>
      </c>
      <c r="B694">
        <v>3041722.482756894</v>
      </c>
      <c r="C694">
        <v>2806111.702437024</v>
      </c>
    </row>
    <row r="695" spans="1:3">
      <c r="A695">
        <v>693</v>
      </c>
      <c r="B695">
        <v>3041723.046303235</v>
      </c>
      <c r="C695">
        <v>2806111.702437024</v>
      </c>
    </row>
    <row r="696" spans="1:3">
      <c r="A696">
        <v>694</v>
      </c>
      <c r="B696">
        <v>3041723.004849298</v>
      </c>
      <c r="C696">
        <v>2806111.702437024</v>
      </c>
    </row>
    <row r="697" spans="1:3">
      <c r="A697">
        <v>695</v>
      </c>
      <c r="B697">
        <v>3041722.778961631</v>
      </c>
      <c r="C697">
        <v>2806111.702437024</v>
      </c>
    </row>
    <row r="698" spans="1:3">
      <c r="A698">
        <v>696</v>
      </c>
      <c r="B698">
        <v>3041722.756230528</v>
      </c>
      <c r="C698">
        <v>2806111.702437024</v>
      </c>
    </row>
    <row r="699" spans="1:3">
      <c r="A699">
        <v>697</v>
      </c>
      <c r="B699">
        <v>3041722.713126515</v>
      </c>
      <c r="C699">
        <v>2806111.702437024</v>
      </c>
    </row>
    <row r="700" spans="1:3">
      <c r="A700">
        <v>698</v>
      </c>
      <c r="B700">
        <v>3041722.620400167</v>
      </c>
      <c r="C700">
        <v>2806111.702437024</v>
      </c>
    </row>
    <row r="701" spans="1:3">
      <c r="A701">
        <v>699</v>
      </c>
      <c r="B701">
        <v>3041722.272653256</v>
      </c>
      <c r="C701">
        <v>2806111.702437024</v>
      </c>
    </row>
    <row r="702" spans="1:3">
      <c r="A702">
        <v>700</v>
      </c>
      <c r="B702">
        <v>3041722.383788989</v>
      </c>
      <c r="C702">
        <v>2806111.702437024</v>
      </c>
    </row>
    <row r="703" spans="1:3">
      <c r="A703">
        <v>701</v>
      </c>
      <c r="B703">
        <v>3041723.219202113</v>
      </c>
      <c r="C703">
        <v>2806111.702437024</v>
      </c>
    </row>
    <row r="704" spans="1:3">
      <c r="A704">
        <v>702</v>
      </c>
      <c r="B704">
        <v>3041722.953279824</v>
      </c>
      <c r="C704">
        <v>2806111.702437024</v>
      </c>
    </row>
    <row r="705" spans="1:3">
      <c r="A705">
        <v>703</v>
      </c>
      <c r="B705">
        <v>3041723.202413947</v>
      </c>
      <c r="C705">
        <v>2806111.702437024</v>
      </c>
    </row>
    <row r="706" spans="1:3">
      <c r="A706">
        <v>704</v>
      </c>
      <c r="B706">
        <v>3041723.136919451</v>
      </c>
      <c r="C706">
        <v>2806111.702437024</v>
      </c>
    </row>
    <row r="707" spans="1:3">
      <c r="A707">
        <v>705</v>
      </c>
      <c r="B707">
        <v>3041722.651218795</v>
      </c>
      <c r="C707">
        <v>2806111.702437024</v>
      </c>
    </row>
    <row r="708" spans="1:3">
      <c r="A708">
        <v>706</v>
      </c>
      <c r="B708">
        <v>3041723.117479484</v>
      </c>
      <c r="C708">
        <v>2806111.702437024</v>
      </c>
    </row>
    <row r="709" spans="1:3">
      <c r="A709">
        <v>707</v>
      </c>
      <c r="B709">
        <v>3041722.399728363</v>
      </c>
      <c r="C709">
        <v>2806111.702437024</v>
      </c>
    </row>
    <row r="710" spans="1:3">
      <c r="A710">
        <v>708</v>
      </c>
      <c r="B710">
        <v>3041722.230987439</v>
      </c>
      <c r="C710">
        <v>2806111.702437024</v>
      </c>
    </row>
    <row r="711" spans="1:3">
      <c r="A711">
        <v>709</v>
      </c>
      <c r="B711">
        <v>3041722.334849177</v>
      </c>
      <c r="C711">
        <v>2806111.702437024</v>
      </c>
    </row>
    <row r="712" spans="1:3">
      <c r="A712">
        <v>710</v>
      </c>
      <c r="B712">
        <v>3041722.128912235</v>
      </c>
      <c r="C712">
        <v>2806111.702437024</v>
      </c>
    </row>
    <row r="713" spans="1:3">
      <c r="A713">
        <v>711</v>
      </c>
      <c r="B713">
        <v>3041721.991150124</v>
      </c>
      <c r="C713">
        <v>2806111.702437024</v>
      </c>
    </row>
    <row r="714" spans="1:3">
      <c r="A714">
        <v>712</v>
      </c>
      <c r="B714">
        <v>3041722.058332836</v>
      </c>
      <c r="C714">
        <v>2806111.702437024</v>
      </c>
    </row>
    <row r="715" spans="1:3">
      <c r="A715">
        <v>713</v>
      </c>
      <c r="B715">
        <v>3041721.978604834</v>
      </c>
      <c r="C715">
        <v>2806111.702437024</v>
      </c>
    </row>
    <row r="716" spans="1:3">
      <c r="A716">
        <v>714</v>
      </c>
      <c r="B716">
        <v>3041721.837513133</v>
      </c>
      <c r="C716">
        <v>2806111.702437024</v>
      </c>
    </row>
    <row r="717" spans="1:3">
      <c r="A717">
        <v>715</v>
      </c>
      <c r="B717">
        <v>3041721.800546485</v>
      </c>
      <c r="C717">
        <v>2806111.702437024</v>
      </c>
    </row>
    <row r="718" spans="1:3">
      <c r="A718">
        <v>716</v>
      </c>
      <c r="B718">
        <v>3041721.743213457</v>
      </c>
      <c r="C718">
        <v>2806111.702437024</v>
      </c>
    </row>
    <row r="719" spans="1:3">
      <c r="A719">
        <v>717</v>
      </c>
      <c r="B719">
        <v>3041721.757733196</v>
      </c>
      <c r="C719">
        <v>2806111.702437024</v>
      </c>
    </row>
    <row r="720" spans="1:3">
      <c r="A720">
        <v>718</v>
      </c>
      <c r="B720">
        <v>3041721.8850268</v>
      </c>
      <c r="C720">
        <v>2806111.702437024</v>
      </c>
    </row>
    <row r="721" spans="1:3">
      <c r="A721">
        <v>719</v>
      </c>
      <c r="B721">
        <v>3041722.151104372</v>
      </c>
      <c r="C721">
        <v>2806111.702437024</v>
      </c>
    </row>
    <row r="722" spans="1:3">
      <c r="A722">
        <v>720</v>
      </c>
      <c r="B722">
        <v>3041721.637593874</v>
      </c>
      <c r="C722">
        <v>2806111.702437024</v>
      </c>
    </row>
    <row r="723" spans="1:3">
      <c r="A723">
        <v>721</v>
      </c>
      <c r="B723">
        <v>3041721.76546797</v>
      </c>
      <c r="C723">
        <v>2806111.702437024</v>
      </c>
    </row>
    <row r="724" spans="1:3">
      <c r="A724">
        <v>722</v>
      </c>
      <c r="B724">
        <v>3041721.665492504</v>
      </c>
      <c r="C724">
        <v>2806111.702437024</v>
      </c>
    </row>
    <row r="725" spans="1:3">
      <c r="A725">
        <v>723</v>
      </c>
      <c r="B725">
        <v>3041721.706832673</v>
      </c>
      <c r="C725">
        <v>2806111.702437024</v>
      </c>
    </row>
    <row r="726" spans="1:3">
      <c r="A726">
        <v>724</v>
      </c>
      <c r="B726">
        <v>3041721.796963674</v>
      </c>
      <c r="C726">
        <v>2806111.702437024</v>
      </c>
    </row>
    <row r="727" spans="1:3">
      <c r="A727">
        <v>725</v>
      </c>
      <c r="B727">
        <v>3041722.059750732</v>
      </c>
      <c r="C727">
        <v>2806111.702437024</v>
      </c>
    </row>
    <row r="728" spans="1:3">
      <c r="A728">
        <v>726</v>
      </c>
      <c r="B728">
        <v>3041721.853244303</v>
      </c>
      <c r="C728">
        <v>2806111.702437024</v>
      </c>
    </row>
    <row r="729" spans="1:3">
      <c r="A729">
        <v>727</v>
      </c>
      <c r="B729">
        <v>3041721.933369582</v>
      </c>
      <c r="C729">
        <v>2806111.702437024</v>
      </c>
    </row>
    <row r="730" spans="1:3">
      <c r="A730">
        <v>728</v>
      </c>
      <c r="B730">
        <v>3041722.207394389</v>
      </c>
      <c r="C730">
        <v>2806111.702437024</v>
      </c>
    </row>
    <row r="731" spans="1:3">
      <c r="A731">
        <v>729</v>
      </c>
      <c r="B731">
        <v>3041721.831151153</v>
      </c>
      <c r="C731">
        <v>2806111.702437024</v>
      </c>
    </row>
    <row r="732" spans="1:3">
      <c r="A732">
        <v>730</v>
      </c>
      <c r="B732">
        <v>3041721.719897628</v>
      </c>
      <c r="C732">
        <v>2806111.702437024</v>
      </c>
    </row>
    <row r="733" spans="1:3">
      <c r="A733">
        <v>731</v>
      </c>
      <c r="B733">
        <v>3041721.669697077</v>
      </c>
      <c r="C733">
        <v>2806111.702437024</v>
      </c>
    </row>
    <row r="734" spans="1:3">
      <c r="A734">
        <v>732</v>
      </c>
      <c r="B734">
        <v>3041722.053089347</v>
      </c>
      <c r="C734">
        <v>2806111.702437024</v>
      </c>
    </row>
    <row r="735" spans="1:3">
      <c r="A735">
        <v>733</v>
      </c>
      <c r="B735">
        <v>3041721.806273093</v>
      </c>
      <c r="C735">
        <v>2806111.702437024</v>
      </c>
    </row>
    <row r="736" spans="1:3">
      <c r="A736">
        <v>734</v>
      </c>
      <c r="B736">
        <v>3041721.361818598</v>
      </c>
      <c r="C736">
        <v>2806111.702437024</v>
      </c>
    </row>
    <row r="737" spans="1:3">
      <c r="A737">
        <v>735</v>
      </c>
      <c r="B737">
        <v>3041721.290528754</v>
      </c>
      <c r="C737">
        <v>2806111.702437024</v>
      </c>
    </row>
    <row r="738" spans="1:3">
      <c r="A738">
        <v>736</v>
      </c>
      <c r="B738">
        <v>3041721.392793756</v>
      </c>
      <c r="C738">
        <v>2806111.702437024</v>
      </c>
    </row>
    <row r="739" spans="1:3">
      <c r="A739">
        <v>737</v>
      </c>
      <c r="B739">
        <v>3041721.247723815</v>
      </c>
      <c r="C739">
        <v>2806111.702437024</v>
      </c>
    </row>
    <row r="740" spans="1:3">
      <c r="A740">
        <v>738</v>
      </c>
      <c r="B740">
        <v>3041721.195892674</v>
      </c>
      <c r="C740">
        <v>2806111.702437024</v>
      </c>
    </row>
    <row r="741" spans="1:3">
      <c r="A741">
        <v>739</v>
      </c>
      <c r="B741">
        <v>3041721.17068372</v>
      </c>
      <c r="C741">
        <v>2806111.702437024</v>
      </c>
    </row>
    <row r="742" spans="1:3">
      <c r="A742">
        <v>740</v>
      </c>
      <c r="B742">
        <v>3041721.240646387</v>
      </c>
      <c r="C742">
        <v>2806111.702437024</v>
      </c>
    </row>
    <row r="743" spans="1:3">
      <c r="A743">
        <v>741</v>
      </c>
      <c r="B743">
        <v>3041721.229517289</v>
      </c>
      <c r="C743">
        <v>2806111.702437024</v>
      </c>
    </row>
    <row r="744" spans="1:3">
      <c r="A744">
        <v>742</v>
      </c>
      <c r="B744">
        <v>3041721.095005902</v>
      </c>
      <c r="C744">
        <v>2806111.702437024</v>
      </c>
    </row>
    <row r="745" spans="1:3">
      <c r="A745">
        <v>743</v>
      </c>
      <c r="B745">
        <v>3041721.267418897</v>
      </c>
      <c r="C745">
        <v>2806111.702437024</v>
      </c>
    </row>
    <row r="746" spans="1:3">
      <c r="A746">
        <v>744</v>
      </c>
      <c r="B746">
        <v>3041721.287452158</v>
      </c>
      <c r="C746">
        <v>2806111.702437024</v>
      </c>
    </row>
    <row r="747" spans="1:3">
      <c r="A747">
        <v>745</v>
      </c>
      <c r="B747">
        <v>3041721.337042538</v>
      </c>
      <c r="C747">
        <v>2806111.702437024</v>
      </c>
    </row>
    <row r="748" spans="1:3">
      <c r="A748">
        <v>746</v>
      </c>
      <c r="B748">
        <v>3041721.456898866</v>
      </c>
      <c r="C748">
        <v>2806111.702437024</v>
      </c>
    </row>
    <row r="749" spans="1:3">
      <c r="A749">
        <v>747</v>
      </c>
      <c r="B749">
        <v>3041721.295743733</v>
      </c>
      <c r="C749">
        <v>2806111.702437024</v>
      </c>
    </row>
    <row r="750" spans="1:3">
      <c r="A750">
        <v>748</v>
      </c>
      <c r="B750">
        <v>3041721.253640077</v>
      </c>
      <c r="C750">
        <v>2806111.702437024</v>
      </c>
    </row>
    <row r="751" spans="1:3">
      <c r="A751">
        <v>749</v>
      </c>
      <c r="B751">
        <v>3041721.19989436</v>
      </c>
      <c r="C751">
        <v>2806111.702437024</v>
      </c>
    </row>
    <row r="752" spans="1:3">
      <c r="A752">
        <v>750</v>
      </c>
      <c r="B752">
        <v>3041721.195312424</v>
      </c>
      <c r="C752">
        <v>2806111.702437024</v>
      </c>
    </row>
    <row r="753" spans="1:3">
      <c r="A753">
        <v>751</v>
      </c>
      <c r="B753">
        <v>3041721.267100995</v>
      </c>
      <c r="C753">
        <v>2806111.702437024</v>
      </c>
    </row>
    <row r="754" spans="1:3">
      <c r="A754">
        <v>752</v>
      </c>
      <c r="B754">
        <v>3041721.119393737</v>
      </c>
      <c r="C754">
        <v>2806111.702437024</v>
      </c>
    </row>
    <row r="755" spans="1:3">
      <c r="A755">
        <v>753</v>
      </c>
      <c r="B755">
        <v>3041721.15743741</v>
      </c>
      <c r="C755">
        <v>2806111.702437024</v>
      </c>
    </row>
    <row r="756" spans="1:3">
      <c r="A756">
        <v>754</v>
      </c>
      <c r="B756">
        <v>3041721.125768666</v>
      </c>
      <c r="C756">
        <v>2806111.702437024</v>
      </c>
    </row>
    <row r="757" spans="1:3">
      <c r="A757">
        <v>755</v>
      </c>
      <c r="B757">
        <v>3041721.026284424</v>
      </c>
      <c r="C757">
        <v>2806111.702437024</v>
      </c>
    </row>
    <row r="758" spans="1:3">
      <c r="A758">
        <v>756</v>
      </c>
      <c r="B758">
        <v>3041721.003466812</v>
      </c>
      <c r="C758">
        <v>2806111.702437024</v>
      </c>
    </row>
    <row r="759" spans="1:3">
      <c r="A759">
        <v>757</v>
      </c>
      <c r="B759">
        <v>3041720.809338278</v>
      </c>
      <c r="C759">
        <v>2806111.702437024</v>
      </c>
    </row>
    <row r="760" spans="1:3">
      <c r="A760">
        <v>758</v>
      </c>
      <c r="B760">
        <v>3041720.884340433</v>
      </c>
      <c r="C760">
        <v>2806111.702437024</v>
      </c>
    </row>
    <row r="761" spans="1:3">
      <c r="A761">
        <v>759</v>
      </c>
      <c r="B761">
        <v>3041720.674714268</v>
      </c>
      <c r="C761">
        <v>2806111.702437024</v>
      </c>
    </row>
    <row r="762" spans="1:3">
      <c r="A762">
        <v>760</v>
      </c>
      <c r="B762">
        <v>3041720.731728588</v>
      </c>
      <c r="C762">
        <v>2806111.702437024</v>
      </c>
    </row>
    <row r="763" spans="1:3">
      <c r="A763">
        <v>761</v>
      </c>
      <c r="B763">
        <v>3041720.84279279</v>
      </c>
      <c r="C763">
        <v>2806111.702437024</v>
      </c>
    </row>
    <row r="764" spans="1:3">
      <c r="A764">
        <v>762</v>
      </c>
      <c r="B764">
        <v>3041720.866307154</v>
      </c>
      <c r="C764">
        <v>2806111.702437024</v>
      </c>
    </row>
    <row r="765" spans="1:3">
      <c r="A765">
        <v>763</v>
      </c>
      <c r="B765">
        <v>3041720.82652793</v>
      </c>
      <c r="C765">
        <v>2806111.702437024</v>
      </c>
    </row>
    <row r="766" spans="1:3">
      <c r="A766">
        <v>764</v>
      </c>
      <c r="B766">
        <v>3041720.843276968</v>
      </c>
      <c r="C766">
        <v>2806111.702437024</v>
      </c>
    </row>
    <row r="767" spans="1:3">
      <c r="A767">
        <v>765</v>
      </c>
      <c r="B767">
        <v>3041720.690007376</v>
      </c>
      <c r="C767">
        <v>2806111.702437024</v>
      </c>
    </row>
    <row r="768" spans="1:3">
      <c r="A768">
        <v>766</v>
      </c>
      <c r="B768">
        <v>3041720.791603678</v>
      </c>
      <c r="C768">
        <v>2806111.702437024</v>
      </c>
    </row>
    <row r="769" spans="1:3">
      <c r="A769">
        <v>767</v>
      </c>
      <c r="B769">
        <v>3041720.867471169</v>
      </c>
      <c r="C769">
        <v>2806111.702437024</v>
      </c>
    </row>
    <row r="770" spans="1:3">
      <c r="A770">
        <v>768</v>
      </c>
      <c r="B770">
        <v>3041720.775959949</v>
      </c>
      <c r="C770">
        <v>2806111.702437024</v>
      </c>
    </row>
    <row r="771" spans="1:3">
      <c r="A771">
        <v>769</v>
      </c>
      <c r="B771">
        <v>3041720.740980514</v>
      </c>
      <c r="C771">
        <v>2806111.702437024</v>
      </c>
    </row>
    <row r="772" spans="1:3">
      <c r="A772">
        <v>770</v>
      </c>
      <c r="B772">
        <v>3041720.800760032</v>
      </c>
      <c r="C772">
        <v>2806111.702437024</v>
      </c>
    </row>
    <row r="773" spans="1:3">
      <c r="A773">
        <v>771</v>
      </c>
      <c r="B773">
        <v>3041720.740080588</v>
      </c>
      <c r="C773">
        <v>2806111.702437024</v>
      </c>
    </row>
    <row r="774" spans="1:3">
      <c r="A774">
        <v>772</v>
      </c>
      <c r="B774">
        <v>3041720.83299391</v>
      </c>
      <c r="C774">
        <v>2806111.702437024</v>
      </c>
    </row>
    <row r="775" spans="1:3">
      <c r="A775">
        <v>773</v>
      </c>
      <c r="B775">
        <v>3041720.636504282</v>
      </c>
      <c r="C775">
        <v>2806111.702437024</v>
      </c>
    </row>
    <row r="776" spans="1:3">
      <c r="A776">
        <v>774</v>
      </c>
      <c r="B776">
        <v>3041720.738599899</v>
      </c>
      <c r="C776">
        <v>2806111.702437024</v>
      </c>
    </row>
    <row r="777" spans="1:3">
      <c r="A777">
        <v>775</v>
      </c>
      <c r="B777">
        <v>3041720.659756069</v>
      </c>
      <c r="C777">
        <v>2806111.702437024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7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7935.192958731713</v>
      </c>
      <c r="C2">
        <v>10599.63461752455</v>
      </c>
      <c r="D2">
        <v>1047.56188924995</v>
      </c>
      <c r="E2">
        <v>529.9817308762272</v>
      </c>
    </row>
    <row r="3" spans="1:5">
      <c r="A3">
        <v>1</v>
      </c>
      <c r="B3">
        <v>7935.192958731713</v>
      </c>
      <c r="C3">
        <v>10599.63461752455</v>
      </c>
      <c r="D3">
        <v>5817.397467136016</v>
      </c>
      <c r="E3">
        <v>5299.817308762276</v>
      </c>
    </row>
    <row r="4" spans="1:5">
      <c r="A4">
        <v>2</v>
      </c>
      <c r="B4">
        <v>7935.192958731713</v>
      </c>
      <c r="C4">
        <v>10599.63461752455</v>
      </c>
      <c r="D4">
        <v>5752.204814217855</v>
      </c>
      <c r="E4">
        <v>5234.624655844118</v>
      </c>
    </row>
    <row r="5" spans="1:5">
      <c r="A5">
        <v>3</v>
      </c>
      <c r="B5">
        <v>7935.192958731713</v>
      </c>
      <c r="C5">
        <v>10599.63461752455</v>
      </c>
      <c r="D5">
        <v>5686.619886462679</v>
      </c>
      <c r="E5">
        <v>5169.039728088947</v>
      </c>
    </row>
    <row r="6" spans="1:5">
      <c r="A6">
        <v>4</v>
      </c>
      <c r="B6">
        <v>7935.192958731713</v>
      </c>
      <c r="C6">
        <v>10599.63461752455</v>
      </c>
      <c r="D6">
        <v>5620.725052432498</v>
      </c>
      <c r="E6">
        <v>5103.144894058768</v>
      </c>
    </row>
    <row r="7" spans="1:5">
      <c r="A7">
        <v>5</v>
      </c>
      <c r="B7">
        <v>7935.192958731713</v>
      </c>
      <c r="C7">
        <v>10599.63461752455</v>
      </c>
      <c r="D7">
        <v>5554.586568477263</v>
      </c>
      <c r="E7">
        <v>5037.006410103531</v>
      </c>
    </row>
    <row r="8" spans="1:5">
      <c r="A8">
        <v>6</v>
      </c>
      <c r="B8">
        <v>7935.192958731713</v>
      </c>
      <c r="C8">
        <v>10599.63461752455</v>
      </c>
      <c r="D8">
        <v>5488.259266959809</v>
      </c>
      <c r="E8">
        <v>4970.67910858608</v>
      </c>
    </row>
    <row r="9" spans="1:5">
      <c r="A9">
        <v>7</v>
      </c>
      <c r="B9">
        <v>7935.192958731713</v>
      </c>
      <c r="C9">
        <v>10599.63461752455</v>
      </c>
      <c r="D9">
        <v>5421.789860821458</v>
      </c>
      <c r="E9">
        <v>4904.209702447726</v>
      </c>
    </row>
    <row r="10" spans="1:5">
      <c r="A10">
        <v>8</v>
      </c>
      <c r="B10">
        <v>7935.192958731713</v>
      </c>
      <c r="C10">
        <v>10599.63461752455</v>
      </c>
      <c r="D10">
        <v>5355.219366697765</v>
      </c>
      <c r="E10">
        <v>4837.639208324037</v>
      </c>
    </row>
    <row r="11" spans="1:5">
      <c r="A11">
        <v>9</v>
      </c>
      <c r="B11">
        <v>7935.192958731713</v>
      </c>
      <c r="C11">
        <v>10599.63461752455</v>
      </c>
      <c r="D11">
        <v>5288.584963704269</v>
      </c>
      <c r="E11">
        <v>4771.004805330539</v>
      </c>
    </row>
    <row r="12" spans="1:5">
      <c r="A12">
        <v>10</v>
      </c>
      <c r="B12">
        <v>7935.192958731713</v>
      </c>
      <c r="C12">
        <v>10599.63461752455</v>
      </c>
      <c r="D12">
        <v>5221.921498630657</v>
      </c>
      <c r="E12">
        <v>4704.341340256928</v>
      </c>
    </row>
    <row r="13" spans="1:5">
      <c r="A13">
        <v>11</v>
      </c>
      <c r="B13">
        <v>7935.192958731713</v>
      </c>
      <c r="C13">
        <v>10599.63461752455</v>
      </c>
      <c r="D13">
        <v>5155.262787256853</v>
      </c>
      <c r="E13">
        <v>4637.68262888312</v>
      </c>
    </row>
    <row r="14" spans="1:5">
      <c r="A14">
        <v>12</v>
      </c>
      <c r="B14">
        <v>7935.192958731713</v>
      </c>
      <c r="C14">
        <v>10599.63461752455</v>
      </c>
      <c r="D14">
        <v>5088.642828553055</v>
      </c>
      <c r="E14">
        <v>4571.062670179319</v>
      </c>
    </row>
    <row r="15" spans="1:5">
      <c r="A15">
        <v>13</v>
      </c>
      <c r="B15">
        <v>7935.192958731713</v>
      </c>
      <c r="C15">
        <v>10599.63461752455</v>
      </c>
      <c r="D15">
        <v>5024.05075376795</v>
      </c>
      <c r="E15">
        <v>4506.470595394218</v>
      </c>
    </row>
    <row r="16" spans="1:5">
      <c r="A16">
        <v>14</v>
      </c>
      <c r="B16">
        <v>7935.192958731713</v>
      </c>
      <c r="C16">
        <v>10599.63461752455</v>
      </c>
      <c r="D16">
        <v>4959.657395402068</v>
      </c>
      <c r="E16">
        <v>4442.077237028342</v>
      </c>
    </row>
    <row r="17" spans="1:5">
      <c r="A17">
        <v>15</v>
      </c>
      <c r="B17">
        <v>7935.192958731713</v>
      </c>
      <c r="C17">
        <v>10599.63461752455</v>
      </c>
      <c r="D17">
        <v>4895.573593307732</v>
      </c>
      <c r="E17">
        <v>4377.993434934008</v>
      </c>
    </row>
    <row r="18" spans="1:5">
      <c r="A18">
        <v>16</v>
      </c>
      <c r="B18">
        <v>7935.192958731713</v>
      </c>
      <c r="C18">
        <v>10599.63461752455</v>
      </c>
      <c r="D18">
        <v>4831.933745407987</v>
      </c>
      <c r="E18">
        <v>4314.35358703425</v>
      </c>
    </row>
    <row r="19" spans="1:5">
      <c r="A19">
        <v>17</v>
      </c>
      <c r="B19">
        <v>7935.192958731713</v>
      </c>
      <c r="C19">
        <v>10599.63461752455</v>
      </c>
      <c r="D19">
        <v>3167.488812754866</v>
      </c>
      <c r="E19">
        <v>2649.908654381138</v>
      </c>
    </row>
    <row r="20" spans="1:5">
      <c r="A20">
        <v>18</v>
      </c>
      <c r="B20">
        <v>7935.192958731713</v>
      </c>
      <c r="C20">
        <v>10599.63461752455</v>
      </c>
      <c r="D20">
        <v>2600.491824930455</v>
      </c>
      <c r="E20">
        <v>2082.911666556732</v>
      </c>
    </row>
    <row r="21" spans="1:5">
      <c r="A21">
        <v>19</v>
      </c>
      <c r="B21">
        <v>7935.192958731713</v>
      </c>
      <c r="C21">
        <v>10599.63461752455</v>
      </c>
      <c r="D21">
        <v>2437.241147868461</v>
      </c>
      <c r="E21">
        <v>1919.66098949474</v>
      </c>
    </row>
    <row r="22" spans="1:5">
      <c r="A22">
        <v>20</v>
      </c>
      <c r="B22">
        <v>7935.192958731713</v>
      </c>
      <c r="C22">
        <v>10599.63461752455</v>
      </c>
      <c r="D22">
        <v>2315.913480875542</v>
      </c>
      <c r="E22">
        <v>1798.333322501819</v>
      </c>
    </row>
    <row r="23" spans="1:5">
      <c r="A23">
        <v>21</v>
      </c>
      <c r="B23">
        <v>7935.192958731713</v>
      </c>
      <c r="C23">
        <v>10599.63461752455</v>
      </c>
      <c r="D23">
        <v>2307.02418455513</v>
      </c>
      <c r="E23">
        <v>1789.444026181407</v>
      </c>
    </row>
    <row r="24" spans="1:5">
      <c r="A24">
        <v>22</v>
      </c>
      <c r="B24">
        <v>7935.192958731713</v>
      </c>
      <c r="C24">
        <v>10599.63461752455</v>
      </c>
      <c r="D24">
        <v>2214.950545321668</v>
      </c>
      <c r="E24">
        <v>1697.370386947945</v>
      </c>
    </row>
    <row r="25" spans="1:5">
      <c r="A25">
        <v>23</v>
      </c>
      <c r="B25">
        <v>7935.192958731713</v>
      </c>
      <c r="C25">
        <v>10599.63461752455</v>
      </c>
      <c r="D25">
        <v>2205.640564520748</v>
      </c>
      <c r="E25">
        <v>1688.060406147024</v>
      </c>
    </row>
    <row r="26" spans="1:5">
      <c r="A26">
        <v>24</v>
      </c>
      <c r="B26">
        <v>7935.192958731713</v>
      </c>
      <c r="C26">
        <v>10599.63461752455</v>
      </c>
      <c r="D26">
        <v>2133.301728389539</v>
      </c>
      <c r="E26">
        <v>1615.721570015817</v>
      </c>
    </row>
    <row r="27" spans="1:5">
      <c r="A27">
        <v>25</v>
      </c>
      <c r="B27">
        <v>7935.192958731713</v>
      </c>
      <c r="C27">
        <v>10599.63461752455</v>
      </c>
      <c r="D27">
        <v>2123.63158971497</v>
      </c>
      <c r="E27">
        <v>1606.051431341247</v>
      </c>
    </row>
    <row r="28" spans="1:5">
      <c r="A28">
        <v>26</v>
      </c>
      <c r="B28">
        <v>7935.192958731713</v>
      </c>
      <c r="C28">
        <v>10599.63461752455</v>
      </c>
      <c r="D28">
        <v>2064.243614319239</v>
      </c>
      <c r="E28">
        <v>1546.663455945516</v>
      </c>
    </row>
    <row r="29" spans="1:5">
      <c r="A29">
        <v>27</v>
      </c>
      <c r="B29">
        <v>7935.192958731713</v>
      </c>
      <c r="C29">
        <v>10599.63461752455</v>
      </c>
      <c r="D29">
        <v>2054.404108053818</v>
      </c>
      <c r="E29">
        <v>1536.823949680096</v>
      </c>
    </row>
    <row r="30" spans="1:5">
      <c r="A30">
        <v>28</v>
      </c>
      <c r="B30">
        <v>7935.192958731713</v>
      </c>
      <c r="C30">
        <v>10599.63461752455</v>
      </c>
      <c r="D30">
        <v>2005.834498051527</v>
      </c>
      <c r="E30">
        <v>1488.254339677805</v>
      </c>
    </row>
    <row r="31" spans="1:5">
      <c r="A31">
        <v>29</v>
      </c>
      <c r="B31">
        <v>7935.192958731713</v>
      </c>
      <c r="C31">
        <v>10599.63461752455</v>
      </c>
      <c r="D31">
        <v>1995.915599167035</v>
      </c>
      <c r="E31">
        <v>1478.33544079331</v>
      </c>
    </row>
    <row r="32" spans="1:5">
      <c r="A32">
        <v>30</v>
      </c>
      <c r="B32">
        <v>7935.192958731713</v>
      </c>
      <c r="C32">
        <v>10599.63461752455</v>
      </c>
      <c r="D32">
        <v>1955.767243736652</v>
      </c>
      <c r="E32">
        <v>1438.187085362928</v>
      </c>
    </row>
    <row r="33" spans="1:5">
      <c r="A33">
        <v>31</v>
      </c>
      <c r="B33">
        <v>7935.192958731713</v>
      </c>
      <c r="C33">
        <v>10599.63461752455</v>
      </c>
      <c r="D33">
        <v>1945.837323733197</v>
      </c>
      <c r="E33">
        <v>1428.257165359474</v>
      </c>
    </row>
    <row r="34" spans="1:5">
      <c r="A34">
        <v>32</v>
      </c>
      <c r="B34">
        <v>7935.192958731713</v>
      </c>
      <c r="C34">
        <v>10599.63461752455</v>
      </c>
      <c r="D34">
        <v>1912.442511971521</v>
      </c>
      <c r="E34">
        <v>1394.862353597796</v>
      </c>
    </row>
    <row r="35" spans="1:5">
      <c r="A35">
        <v>33</v>
      </c>
      <c r="B35">
        <v>7935.192958731713</v>
      </c>
      <c r="C35">
        <v>10599.63461752455</v>
      </c>
      <c r="D35">
        <v>1926.245591544041</v>
      </c>
      <c r="E35">
        <v>1408.665433170316</v>
      </c>
    </row>
    <row r="36" spans="1:5">
      <c r="A36">
        <v>34</v>
      </c>
      <c r="B36">
        <v>7935.192958731713</v>
      </c>
      <c r="C36">
        <v>10599.63461752455</v>
      </c>
      <c r="D36">
        <v>1827.956549332592</v>
      </c>
      <c r="E36">
        <v>1310.376390958866</v>
      </c>
    </row>
    <row r="37" spans="1:5">
      <c r="A37">
        <v>35</v>
      </c>
      <c r="B37">
        <v>7935.192958731713</v>
      </c>
      <c r="C37">
        <v>10599.63461752455</v>
      </c>
      <c r="D37">
        <v>1725.168607201927</v>
      </c>
      <c r="E37">
        <v>1207.588448828201</v>
      </c>
    </row>
    <row r="38" spans="1:5">
      <c r="A38">
        <v>36</v>
      </c>
      <c r="B38">
        <v>7935.192958731713</v>
      </c>
      <c r="C38">
        <v>10599.63461752455</v>
      </c>
      <c r="D38">
        <v>1668.693846876984</v>
      </c>
      <c r="E38">
        <v>1151.11368850326</v>
      </c>
    </row>
    <row r="39" spans="1:5">
      <c r="A39">
        <v>37</v>
      </c>
      <c r="B39">
        <v>7935.192958731713</v>
      </c>
      <c r="C39">
        <v>10599.63461752455</v>
      </c>
      <c r="D39">
        <v>1619.305515018658</v>
      </c>
      <c r="E39">
        <v>1101.725356644931</v>
      </c>
    </row>
    <row r="40" spans="1:5">
      <c r="A40">
        <v>38</v>
      </c>
      <c r="B40">
        <v>7935.192958731713</v>
      </c>
      <c r="C40">
        <v>10599.63461752455</v>
      </c>
      <c r="D40">
        <v>1564.740308185373</v>
      </c>
      <c r="E40">
        <v>1047.160149811651</v>
      </c>
    </row>
    <row r="41" spans="1:5">
      <c r="A41">
        <v>39</v>
      </c>
      <c r="B41">
        <v>7935.192958731713</v>
      </c>
      <c r="C41">
        <v>10599.63461752455</v>
      </c>
      <c r="D41">
        <v>1544.701681835216</v>
      </c>
      <c r="E41">
        <v>1027.121523461492</v>
      </c>
    </row>
    <row r="42" spans="1:5">
      <c r="A42">
        <v>40</v>
      </c>
      <c r="B42">
        <v>7935.192958731713</v>
      </c>
      <c r="C42">
        <v>10599.63461752455</v>
      </c>
      <c r="D42">
        <v>1541.224650969932</v>
      </c>
      <c r="E42">
        <v>1023.644492596209</v>
      </c>
    </row>
    <row r="43" spans="1:5">
      <c r="A43">
        <v>41</v>
      </c>
      <c r="B43">
        <v>7935.192958731713</v>
      </c>
      <c r="C43">
        <v>10599.63461752455</v>
      </c>
      <c r="D43">
        <v>1508.863043711754</v>
      </c>
      <c r="E43">
        <v>991.2828853380287</v>
      </c>
    </row>
    <row r="44" spans="1:5">
      <c r="A44">
        <v>42</v>
      </c>
      <c r="B44">
        <v>7935.192958731713</v>
      </c>
      <c r="C44">
        <v>10599.63461752455</v>
      </c>
      <c r="D44">
        <v>1477.568447806961</v>
      </c>
      <c r="E44">
        <v>959.9882894332361</v>
      </c>
    </row>
    <row r="45" spans="1:5">
      <c r="A45">
        <v>43</v>
      </c>
      <c r="B45">
        <v>7935.192958731713</v>
      </c>
      <c r="C45">
        <v>10599.63461752455</v>
      </c>
      <c r="D45">
        <v>1477.82682529972</v>
      </c>
      <c r="E45">
        <v>960.2466669259958</v>
      </c>
    </row>
    <row r="46" spans="1:5">
      <c r="A46">
        <v>44</v>
      </c>
      <c r="B46">
        <v>7935.192958731713</v>
      </c>
      <c r="C46">
        <v>10599.63461752455</v>
      </c>
      <c r="D46">
        <v>1483.466327943875</v>
      </c>
      <c r="E46">
        <v>965.8861695701514</v>
      </c>
    </row>
    <row r="47" spans="1:5">
      <c r="A47">
        <v>45</v>
      </c>
      <c r="B47">
        <v>7935.192958731713</v>
      </c>
      <c r="C47">
        <v>10599.63461752455</v>
      </c>
      <c r="D47">
        <v>1453.441037065735</v>
      </c>
      <c r="E47">
        <v>935.8608786920124</v>
      </c>
    </row>
    <row r="48" spans="1:5">
      <c r="A48">
        <v>46</v>
      </c>
      <c r="B48">
        <v>7935.192958731713</v>
      </c>
      <c r="C48">
        <v>10599.63461752455</v>
      </c>
      <c r="D48">
        <v>1443.084951750573</v>
      </c>
      <c r="E48">
        <v>925.5047933768476</v>
      </c>
    </row>
    <row r="49" spans="1:5">
      <c r="A49">
        <v>47</v>
      </c>
      <c r="B49">
        <v>7935.192958731713</v>
      </c>
      <c r="C49">
        <v>10599.63461752455</v>
      </c>
      <c r="D49">
        <v>1448.25676065963</v>
      </c>
      <c r="E49">
        <v>930.6766022859044</v>
      </c>
    </row>
    <row r="50" spans="1:5">
      <c r="A50">
        <v>48</v>
      </c>
      <c r="B50">
        <v>7935.192958731713</v>
      </c>
      <c r="C50">
        <v>10599.63461752455</v>
      </c>
      <c r="D50">
        <v>1422.674703777565</v>
      </c>
      <c r="E50">
        <v>905.0945454038405</v>
      </c>
    </row>
    <row r="51" spans="1:5">
      <c r="A51">
        <v>49</v>
      </c>
      <c r="B51">
        <v>7935.192958731713</v>
      </c>
      <c r="C51">
        <v>10599.63461752455</v>
      </c>
      <c r="D51">
        <v>1427.495925159322</v>
      </c>
      <c r="E51">
        <v>909.9157667855981</v>
      </c>
    </row>
    <row r="52" spans="1:5">
      <c r="A52">
        <v>50</v>
      </c>
      <c r="B52">
        <v>7935.192958731713</v>
      </c>
      <c r="C52">
        <v>10599.63461752455</v>
      </c>
      <c r="D52">
        <v>1406.40155811369</v>
      </c>
      <c r="E52">
        <v>888.8213997399664</v>
      </c>
    </row>
    <row r="53" spans="1:5">
      <c r="A53">
        <v>51</v>
      </c>
      <c r="B53">
        <v>7935.192958731713</v>
      </c>
      <c r="C53">
        <v>10599.63461752455</v>
      </c>
      <c r="D53">
        <v>1411.300713480565</v>
      </c>
      <c r="E53">
        <v>893.7205551068403</v>
      </c>
    </row>
    <row r="54" spans="1:5">
      <c r="A54">
        <v>52</v>
      </c>
      <c r="B54">
        <v>7935.192958731713</v>
      </c>
      <c r="C54">
        <v>10599.63461752455</v>
      </c>
      <c r="D54">
        <v>1357.58526806478</v>
      </c>
      <c r="E54">
        <v>840.0051096910564</v>
      </c>
    </row>
    <row r="55" spans="1:5">
      <c r="A55">
        <v>53</v>
      </c>
      <c r="B55">
        <v>7935.192958731713</v>
      </c>
      <c r="C55">
        <v>10599.63461752455</v>
      </c>
      <c r="D55">
        <v>1325.328421632496</v>
      </c>
      <c r="E55">
        <v>807.7482632587695</v>
      </c>
    </row>
    <row r="56" spans="1:5">
      <c r="A56">
        <v>54</v>
      </c>
      <c r="B56">
        <v>7935.192958731713</v>
      </c>
      <c r="C56">
        <v>10599.63461752455</v>
      </c>
      <c r="D56">
        <v>1292.6861946965</v>
      </c>
      <c r="E56">
        <v>775.106036322778</v>
      </c>
    </row>
    <row r="57" spans="1:5">
      <c r="A57">
        <v>55</v>
      </c>
      <c r="B57">
        <v>7935.192958731713</v>
      </c>
      <c r="C57">
        <v>10599.63461752455</v>
      </c>
      <c r="D57">
        <v>1266.647382326587</v>
      </c>
      <c r="E57">
        <v>749.0672239528649</v>
      </c>
    </row>
    <row r="58" spans="1:5">
      <c r="A58">
        <v>56</v>
      </c>
      <c r="B58">
        <v>7935.192958731713</v>
      </c>
      <c r="C58">
        <v>10599.63461752455</v>
      </c>
      <c r="D58">
        <v>1254.834636457365</v>
      </c>
      <c r="E58">
        <v>737.2544780836392</v>
      </c>
    </row>
    <row r="59" spans="1:5">
      <c r="A59">
        <v>57</v>
      </c>
      <c r="B59">
        <v>7935.192958731713</v>
      </c>
      <c r="C59">
        <v>10599.63461752455</v>
      </c>
      <c r="D59">
        <v>1254.293994544926</v>
      </c>
      <c r="E59">
        <v>736.7138361712034</v>
      </c>
    </row>
    <row r="60" spans="1:5">
      <c r="A60">
        <v>58</v>
      </c>
      <c r="B60">
        <v>7935.192958731713</v>
      </c>
      <c r="C60">
        <v>10599.63461752455</v>
      </c>
      <c r="D60">
        <v>1229.320542685322</v>
      </c>
      <c r="E60">
        <v>711.7403843116006</v>
      </c>
    </row>
    <row r="61" spans="1:5">
      <c r="A61">
        <v>59</v>
      </c>
      <c r="B61">
        <v>7935.192958731713</v>
      </c>
      <c r="C61">
        <v>10599.63461752455</v>
      </c>
      <c r="D61">
        <v>1206.960054370295</v>
      </c>
      <c r="E61">
        <v>689.3798959965719</v>
      </c>
    </row>
    <row r="62" spans="1:5">
      <c r="A62">
        <v>60</v>
      </c>
      <c r="B62">
        <v>7935.192958731713</v>
      </c>
      <c r="C62">
        <v>10599.63461752455</v>
      </c>
      <c r="D62">
        <v>1195.209524488615</v>
      </c>
      <c r="E62">
        <v>677.629366114892</v>
      </c>
    </row>
    <row r="63" spans="1:5">
      <c r="A63">
        <v>61</v>
      </c>
      <c r="B63">
        <v>7935.192958731713</v>
      </c>
      <c r="C63">
        <v>10599.63461752455</v>
      </c>
      <c r="D63">
        <v>1195.820583893743</v>
      </c>
      <c r="E63">
        <v>678.2404255200189</v>
      </c>
    </row>
    <row r="64" spans="1:5">
      <c r="A64">
        <v>62</v>
      </c>
      <c r="B64">
        <v>7935.192958731713</v>
      </c>
      <c r="C64">
        <v>10599.63461752455</v>
      </c>
      <c r="D64">
        <v>1190.191253945422</v>
      </c>
      <c r="E64">
        <v>672.6110955716953</v>
      </c>
    </row>
    <row r="65" spans="1:5">
      <c r="A65">
        <v>63</v>
      </c>
      <c r="B65">
        <v>7935.192958731713</v>
      </c>
      <c r="C65">
        <v>10599.63461752455</v>
      </c>
      <c r="D65">
        <v>1190.753971926443</v>
      </c>
      <c r="E65">
        <v>673.1738135527194</v>
      </c>
    </row>
    <row r="66" spans="1:5">
      <c r="A66">
        <v>64</v>
      </c>
      <c r="B66">
        <v>7935.192958731713</v>
      </c>
      <c r="C66">
        <v>10599.63461752455</v>
      </c>
      <c r="D66">
        <v>1175.026829044735</v>
      </c>
      <c r="E66">
        <v>657.4466706710125</v>
      </c>
    </row>
    <row r="67" spans="1:5">
      <c r="A67">
        <v>65</v>
      </c>
      <c r="B67">
        <v>7935.192958731713</v>
      </c>
      <c r="C67">
        <v>10599.63461752455</v>
      </c>
      <c r="D67">
        <v>1161.133617589101</v>
      </c>
      <c r="E67">
        <v>643.5534592153761</v>
      </c>
    </row>
    <row r="68" spans="1:5">
      <c r="A68">
        <v>66</v>
      </c>
      <c r="B68">
        <v>7935.192958731713</v>
      </c>
      <c r="C68">
        <v>10599.63461752455</v>
      </c>
      <c r="D68">
        <v>1157.512291796126</v>
      </c>
      <c r="E68">
        <v>639.9321334224015</v>
      </c>
    </row>
    <row r="69" spans="1:5">
      <c r="A69">
        <v>67</v>
      </c>
      <c r="B69">
        <v>7935.192958731713</v>
      </c>
      <c r="C69">
        <v>10599.63461752455</v>
      </c>
      <c r="D69">
        <v>1157.940181367228</v>
      </c>
      <c r="E69">
        <v>640.3600229935048</v>
      </c>
    </row>
    <row r="70" spans="1:5">
      <c r="A70">
        <v>68</v>
      </c>
      <c r="B70">
        <v>7935.192958731713</v>
      </c>
      <c r="C70">
        <v>10599.63461752455</v>
      </c>
      <c r="D70">
        <v>1145.889789824263</v>
      </c>
      <c r="E70">
        <v>628.3096314505401</v>
      </c>
    </row>
    <row r="71" spans="1:5">
      <c r="A71">
        <v>69</v>
      </c>
      <c r="B71">
        <v>7935.192958731713</v>
      </c>
      <c r="C71">
        <v>10599.63461752455</v>
      </c>
      <c r="D71">
        <v>1122.573315470245</v>
      </c>
      <c r="E71">
        <v>604.9931570965211</v>
      </c>
    </row>
    <row r="72" spans="1:5">
      <c r="A72">
        <v>70</v>
      </c>
      <c r="B72">
        <v>7935.192958731713</v>
      </c>
      <c r="C72">
        <v>10599.63461752455</v>
      </c>
      <c r="D72">
        <v>1106.881802630506</v>
      </c>
      <c r="E72">
        <v>589.3016442567831</v>
      </c>
    </row>
    <row r="73" spans="1:5">
      <c r="A73">
        <v>71</v>
      </c>
      <c r="B73">
        <v>7935.192958731713</v>
      </c>
      <c r="C73">
        <v>10599.63461752455</v>
      </c>
      <c r="D73">
        <v>1090.676674953095</v>
      </c>
      <c r="E73">
        <v>573.096516579369</v>
      </c>
    </row>
    <row r="74" spans="1:5">
      <c r="A74">
        <v>72</v>
      </c>
      <c r="B74">
        <v>7935.192958731713</v>
      </c>
      <c r="C74">
        <v>10599.63461752455</v>
      </c>
      <c r="D74">
        <v>1072.724217380186</v>
      </c>
      <c r="E74">
        <v>555.1440590064616</v>
      </c>
    </row>
    <row r="75" spans="1:5">
      <c r="A75">
        <v>73</v>
      </c>
      <c r="B75">
        <v>7935.192958731713</v>
      </c>
      <c r="C75">
        <v>10599.63461752455</v>
      </c>
      <c r="D75">
        <v>1063.691832998103</v>
      </c>
      <c r="E75">
        <v>546.1116746243781</v>
      </c>
    </row>
    <row r="76" spans="1:5">
      <c r="A76">
        <v>74</v>
      </c>
      <c r="B76">
        <v>7935.192958731713</v>
      </c>
      <c r="C76">
        <v>10599.63461752455</v>
      </c>
      <c r="D76">
        <v>1054.262514347601</v>
      </c>
      <c r="E76">
        <v>536.6823559738756</v>
      </c>
    </row>
    <row r="77" spans="1:5">
      <c r="A77">
        <v>75</v>
      </c>
      <c r="B77">
        <v>7935.192958731713</v>
      </c>
      <c r="C77">
        <v>10599.63461752455</v>
      </c>
      <c r="D77">
        <v>1041.346533060074</v>
      </c>
      <c r="E77">
        <v>523.7663746863486</v>
      </c>
    </row>
    <row r="78" spans="1:5">
      <c r="A78">
        <v>76</v>
      </c>
      <c r="B78">
        <v>7935.192958731713</v>
      </c>
      <c r="C78">
        <v>10599.63461752455</v>
      </c>
      <c r="D78">
        <v>1027.831267365175</v>
      </c>
      <c r="E78">
        <v>510.2511089914521</v>
      </c>
    </row>
    <row r="79" spans="1:5">
      <c r="A79">
        <v>77</v>
      </c>
      <c r="B79">
        <v>7935.192958731713</v>
      </c>
      <c r="C79">
        <v>10599.63461752455</v>
      </c>
      <c r="D79">
        <v>1021.682369309338</v>
      </c>
      <c r="E79">
        <v>504.1022109356126</v>
      </c>
    </row>
    <row r="80" spans="1:5">
      <c r="A80">
        <v>78</v>
      </c>
      <c r="B80">
        <v>7935.192958731713</v>
      </c>
      <c r="C80">
        <v>10599.63461752455</v>
      </c>
      <c r="D80">
        <v>1021.633495231689</v>
      </c>
      <c r="E80">
        <v>504.0533368579662</v>
      </c>
    </row>
    <row r="81" spans="1:5">
      <c r="A81">
        <v>79</v>
      </c>
      <c r="B81">
        <v>7935.192958731713</v>
      </c>
      <c r="C81">
        <v>10599.63461752455</v>
      </c>
      <c r="D81">
        <v>1021.812911921552</v>
      </c>
      <c r="E81">
        <v>504.2327535478276</v>
      </c>
    </row>
    <row r="82" spans="1:5">
      <c r="A82">
        <v>80</v>
      </c>
      <c r="B82">
        <v>7935.192958731713</v>
      </c>
      <c r="C82">
        <v>10599.63461752455</v>
      </c>
      <c r="D82">
        <v>1016.56361328639</v>
      </c>
      <c r="E82">
        <v>498.9834549126653</v>
      </c>
    </row>
    <row r="83" spans="1:5">
      <c r="A83">
        <v>81</v>
      </c>
      <c r="B83">
        <v>7935.192958731713</v>
      </c>
      <c r="C83">
        <v>10599.63461752455</v>
      </c>
      <c r="D83">
        <v>1015.968588569493</v>
      </c>
      <c r="E83">
        <v>498.3884301957687</v>
      </c>
    </row>
    <row r="84" spans="1:5">
      <c r="A84">
        <v>82</v>
      </c>
      <c r="B84">
        <v>7935.192958731713</v>
      </c>
      <c r="C84">
        <v>10599.63461752455</v>
      </c>
      <c r="D84">
        <v>1004.589458577428</v>
      </c>
      <c r="E84">
        <v>487.0093002037037</v>
      </c>
    </row>
    <row r="85" spans="1:5">
      <c r="A85">
        <v>83</v>
      </c>
      <c r="B85">
        <v>7935.192958731713</v>
      </c>
      <c r="C85">
        <v>10599.63461752455</v>
      </c>
      <c r="D85">
        <v>995.0246644707222</v>
      </c>
      <c r="E85">
        <v>477.4445060969986</v>
      </c>
    </row>
    <row r="86" spans="1:5">
      <c r="A86">
        <v>84</v>
      </c>
      <c r="B86">
        <v>7935.192958731713</v>
      </c>
      <c r="C86">
        <v>10599.63461752455</v>
      </c>
      <c r="D86">
        <v>993.2773647690755</v>
      </c>
      <c r="E86">
        <v>475.6972063953513</v>
      </c>
    </row>
    <row r="87" spans="1:5">
      <c r="A87">
        <v>85</v>
      </c>
      <c r="B87">
        <v>7935.192958731713</v>
      </c>
      <c r="C87">
        <v>10599.63461752455</v>
      </c>
      <c r="D87">
        <v>993.5399923200889</v>
      </c>
      <c r="E87">
        <v>475.9598339463639</v>
      </c>
    </row>
    <row r="88" spans="1:5">
      <c r="A88">
        <v>86</v>
      </c>
      <c r="B88">
        <v>7935.192958731713</v>
      </c>
      <c r="C88">
        <v>10599.63461752455</v>
      </c>
      <c r="D88">
        <v>980.0812436584239</v>
      </c>
      <c r="E88">
        <v>462.5010852846998</v>
      </c>
    </row>
    <row r="89" spans="1:5">
      <c r="A89">
        <v>87</v>
      </c>
      <c r="B89">
        <v>7935.192958731713</v>
      </c>
      <c r="C89">
        <v>10599.63461752455</v>
      </c>
      <c r="D89">
        <v>970.3891771564669</v>
      </c>
      <c r="E89">
        <v>452.8090187827435</v>
      </c>
    </row>
    <row r="90" spans="1:5">
      <c r="A90">
        <v>88</v>
      </c>
      <c r="B90">
        <v>7935.192958731713</v>
      </c>
      <c r="C90">
        <v>10599.63461752455</v>
      </c>
      <c r="D90">
        <v>959.8180919849269</v>
      </c>
      <c r="E90">
        <v>442.2379336112024</v>
      </c>
    </row>
    <row r="91" spans="1:5">
      <c r="A91">
        <v>89</v>
      </c>
      <c r="B91">
        <v>7935.192958731713</v>
      </c>
      <c r="C91">
        <v>10599.63461752455</v>
      </c>
      <c r="D91">
        <v>949.9989998019979</v>
      </c>
      <c r="E91">
        <v>432.4188414282748</v>
      </c>
    </row>
    <row r="92" spans="1:5">
      <c r="A92">
        <v>90</v>
      </c>
      <c r="B92">
        <v>7935.192958731713</v>
      </c>
      <c r="C92">
        <v>10599.63461752455</v>
      </c>
      <c r="D92">
        <v>944.4029568078988</v>
      </c>
      <c r="E92">
        <v>426.8227984341735</v>
      </c>
    </row>
    <row r="93" spans="1:5">
      <c r="A93">
        <v>91</v>
      </c>
      <c r="B93">
        <v>7935.192958731713</v>
      </c>
      <c r="C93">
        <v>10599.63461752455</v>
      </c>
      <c r="D93">
        <v>938.6044022021642</v>
      </c>
      <c r="E93">
        <v>421.0242438284404</v>
      </c>
    </row>
    <row r="94" spans="1:5">
      <c r="A94">
        <v>92</v>
      </c>
      <c r="B94">
        <v>7935.192958731713</v>
      </c>
      <c r="C94">
        <v>10599.63461752455</v>
      </c>
      <c r="D94">
        <v>929.3975178103607</v>
      </c>
      <c r="E94">
        <v>411.8173594366372</v>
      </c>
    </row>
    <row r="95" spans="1:5">
      <c r="A95">
        <v>93</v>
      </c>
      <c r="B95">
        <v>7935.192958731713</v>
      </c>
      <c r="C95">
        <v>10599.63461752455</v>
      </c>
      <c r="D95">
        <v>920.1694937371957</v>
      </c>
      <c r="E95">
        <v>402.5893353634717</v>
      </c>
    </row>
    <row r="96" spans="1:5">
      <c r="A96">
        <v>94</v>
      </c>
      <c r="B96">
        <v>7935.192958731713</v>
      </c>
      <c r="C96">
        <v>10599.63461752455</v>
      </c>
      <c r="D96">
        <v>914.641019684992</v>
      </c>
      <c r="E96">
        <v>397.0608613112664</v>
      </c>
    </row>
    <row r="97" spans="1:5">
      <c r="A97">
        <v>95</v>
      </c>
      <c r="B97">
        <v>7935.192958731713</v>
      </c>
      <c r="C97">
        <v>10599.63461752455</v>
      </c>
      <c r="D97">
        <v>910.3277170066547</v>
      </c>
      <c r="E97">
        <v>392.7475586329323</v>
      </c>
    </row>
    <row r="98" spans="1:5">
      <c r="A98">
        <v>96</v>
      </c>
      <c r="B98">
        <v>7935.192958731713</v>
      </c>
      <c r="C98">
        <v>10599.63461752455</v>
      </c>
      <c r="D98">
        <v>909.5394163190717</v>
      </c>
      <c r="E98">
        <v>391.959257945347</v>
      </c>
    </row>
    <row r="99" spans="1:5">
      <c r="A99">
        <v>97</v>
      </c>
      <c r="B99">
        <v>7935.192958731713</v>
      </c>
      <c r="C99">
        <v>10599.63461752455</v>
      </c>
      <c r="D99">
        <v>909.6763136289928</v>
      </c>
      <c r="E99">
        <v>392.0961552552698</v>
      </c>
    </row>
    <row r="100" spans="1:5">
      <c r="A100">
        <v>98</v>
      </c>
      <c r="B100">
        <v>7935.192958731713</v>
      </c>
      <c r="C100">
        <v>10599.63461752455</v>
      </c>
      <c r="D100">
        <v>906.2263388996863</v>
      </c>
      <c r="E100">
        <v>388.6461805259627</v>
      </c>
    </row>
    <row r="101" spans="1:5">
      <c r="A101">
        <v>99</v>
      </c>
      <c r="B101">
        <v>7935.192958731713</v>
      </c>
      <c r="C101">
        <v>10599.63461752455</v>
      </c>
      <c r="D101">
        <v>906.0013434967262</v>
      </c>
      <c r="E101">
        <v>388.4211851230042</v>
      </c>
    </row>
    <row r="102" spans="1:5">
      <c r="A102">
        <v>100</v>
      </c>
      <c r="B102">
        <v>7935.192958731713</v>
      </c>
      <c r="C102">
        <v>10599.63461752455</v>
      </c>
      <c r="D102">
        <v>898.3849061186907</v>
      </c>
      <c r="E102">
        <v>380.8047477449668</v>
      </c>
    </row>
    <row r="103" spans="1:5">
      <c r="A103">
        <v>101</v>
      </c>
      <c r="B103">
        <v>7935.192958731713</v>
      </c>
      <c r="C103">
        <v>10599.63461752455</v>
      </c>
      <c r="D103">
        <v>894.0702775996101</v>
      </c>
      <c r="E103">
        <v>376.4901192258864</v>
      </c>
    </row>
    <row r="104" spans="1:5">
      <c r="A104">
        <v>102</v>
      </c>
      <c r="B104">
        <v>7935.192958731713</v>
      </c>
      <c r="C104">
        <v>10599.63461752455</v>
      </c>
      <c r="D104">
        <v>890.133961427672</v>
      </c>
      <c r="E104">
        <v>372.5538030539472</v>
      </c>
    </row>
    <row r="105" spans="1:5">
      <c r="A105">
        <v>103</v>
      </c>
      <c r="B105">
        <v>7935.192958731713</v>
      </c>
      <c r="C105">
        <v>10599.63461752455</v>
      </c>
      <c r="D105">
        <v>882.8629278638932</v>
      </c>
      <c r="E105">
        <v>365.28276949017</v>
      </c>
    </row>
    <row r="106" spans="1:5">
      <c r="A106">
        <v>104</v>
      </c>
      <c r="B106">
        <v>7935.192958731713</v>
      </c>
      <c r="C106">
        <v>10599.63461752455</v>
      </c>
      <c r="D106">
        <v>877.2489852469587</v>
      </c>
      <c r="E106">
        <v>359.6688268732343</v>
      </c>
    </row>
    <row r="107" spans="1:5">
      <c r="A107">
        <v>105</v>
      </c>
      <c r="B107">
        <v>7935.192958731713</v>
      </c>
      <c r="C107">
        <v>10599.63461752455</v>
      </c>
      <c r="D107">
        <v>871.4382334920807</v>
      </c>
      <c r="E107">
        <v>353.8580751183558</v>
      </c>
    </row>
    <row r="108" spans="1:5">
      <c r="A108">
        <v>106</v>
      </c>
      <c r="B108">
        <v>7935.192958731713</v>
      </c>
      <c r="C108">
        <v>10599.63461752455</v>
      </c>
      <c r="D108">
        <v>864.1707350589332</v>
      </c>
      <c r="E108">
        <v>346.590576685209</v>
      </c>
    </row>
    <row r="109" spans="1:5">
      <c r="A109">
        <v>107</v>
      </c>
      <c r="B109">
        <v>7935.192958731713</v>
      </c>
      <c r="C109">
        <v>10599.63461752455</v>
      </c>
      <c r="D109">
        <v>859.9861875679011</v>
      </c>
      <c r="E109">
        <v>342.4060291941785</v>
      </c>
    </row>
    <row r="110" spans="1:5">
      <c r="A110">
        <v>108</v>
      </c>
      <c r="B110">
        <v>7935.192958731713</v>
      </c>
      <c r="C110">
        <v>10599.63461752455</v>
      </c>
      <c r="D110">
        <v>855.7647243071651</v>
      </c>
      <c r="E110">
        <v>338.1845659334418</v>
      </c>
    </row>
    <row r="111" spans="1:5">
      <c r="A111">
        <v>109</v>
      </c>
      <c r="B111">
        <v>7935.192958731713</v>
      </c>
      <c r="C111">
        <v>10599.63461752455</v>
      </c>
      <c r="D111">
        <v>850.1974299206744</v>
      </c>
      <c r="E111">
        <v>332.6172715469517</v>
      </c>
    </row>
    <row r="112" spans="1:5">
      <c r="A112">
        <v>110</v>
      </c>
      <c r="B112">
        <v>7935.192958731713</v>
      </c>
      <c r="C112">
        <v>10599.63461752455</v>
      </c>
      <c r="D112">
        <v>844.1405377641526</v>
      </c>
      <c r="E112">
        <v>326.5603793904287</v>
      </c>
    </row>
    <row r="113" spans="1:5">
      <c r="A113">
        <v>111</v>
      </c>
      <c r="B113">
        <v>7935.192958731713</v>
      </c>
      <c r="C113">
        <v>10599.63461752455</v>
      </c>
      <c r="D113">
        <v>840.8406955044003</v>
      </c>
      <c r="E113">
        <v>323.2605371306778</v>
      </c>
    </row>
    <row r="114" spans="1:5">
      <c r="A114">
        <v>112</v>
      </c>
      <c r="B114">
        <v>7935.192958731713</v>
      </c>
      <c r="C114">
        <v>10599.63461752455</v>
      </c>
      <c r="D114">
        <v>838.347086129646</v>
      </c>
      <c r="E114">
        <v>320.7669277559232</v>
      </c>
    </row>
    <row r="115" spans="1:5">
      <c r="A115">
        <v>113</v>
      </c>
      <c r="B115">
        <v>7935.192958731713</v>
      </c>
      <c r="C115">
        <v>10599.63461752455</v>
      </c>
      <c r="D115">
        <v>837.1144526496254</v>
      </c>
      <c r="E115">
        <v>319.534294275901</v>
      </c>
    </row>
    <row r="116" spans="1:5">
      <c r="A116">
        <v>114</v>
      </c>
      <c r="B116">
        <v>7935.192958731713</v>
      </c>
      <c r="C116">
        <v>10599.63461752455</v>
      </c>
      <c r="D116">
        <v>837.0011768920906</v>
      </c>
      <c r="E116">
        <v>319.4210185183657</v>
      </c>
    </row>
    <row r="117" spans="1:5">
      <c r="A117">
        <v>115</v>
      </c>
      <c r="B117">
        <v>7935.192958731713</v>
      </c>
      <c r="C117">
        <v>10599.63461752455</v>
      </c>
      <c r="D117">
        <v>834.9155716712694</v>
      </c>
      <c r="E117">
        <v>317.3354132975443</v>
      </c>
    </row>
    <row r="118" spans="1:5">
      <c r="A118">
        <v>116</v>
      </c>
      <c r="B118">
        <v>7935.192958731713</v>
      </c>
      <c r="C118">
        <v>10599.63461752455</v>
      </c>
      <c r="D118">
        <v>834.9706178126905</v>
      </c>
      <c r="E118">
        <v>317.3904594389662</v>
      </c>
    </row>
    <row r="119" spans="1:5">
      <c r="A119">
        <v>117</v>
      </c>
      <c r="B119">
        <v>7935.192958731713</v>
      </c>
      <c r="C119">
        <v>10599.63461752455</v>
      </c>
      <c r="D119">
        <v>829.3563446466445</v>
      </c>
      <c r="E119">
        <v>311.776186272921</v>
      </c>
    </row>
    <row r="120" spans="1:5">
      <c r="A120">
        <v>118</v>
      </c>
      <c r="B120">
        <v>7935.192958731713</v>
      </c>
      <c r="C120">
        <v>10599.63461752455</v>
      </c>
      <c r="D120">
        <v>825.9154475499429</v>
      </c>
      <c r="E120">
        <v>308.3352891762176</v>
      </c>
    </row>
    <row r="121" spans="1:5">
      <c r="A121">
        <v>119</v>
      </c>
      <c r="B121">
        <v>7935.192958731713</v>
      </c>
      <c r="C121">
        <v>10599.63461752455</v>
      </c>
      <c r="D121">
        <v>823.7777326579069</v>
      </c>
      <c r="E121">
        <v>306.1975742841805</v>
      </c>
    </row>
    <row r="122" spans="1:5">
      <c r="A122">
        <v>120</v>
      </c>
      <c r="B122">
        <v>7935.192958731713</v>
      </c>
      <c r="C122">
        <v>10599.63461752455</v>
      </c>
      <c r="D122">
        <v>818.6738458415433</v>
      </c>
      <c r="E122">
        <v>301.0936874678207</v>
      </c>
    </row>
    <row r="123" spans="1:5">
      <c r="A123">
        <v>121</v>
      </c>
      <c r="B123">
        <v>7935.192958731713</v>
      </c>
      <c r="C123">
        <v>10599.63461752455</v>
      </c>
      <c r="D123">
        <v>814.6168571213904</v>
      </c>
      <c r="E123">
        <v>297.0366987476667</v>
      </c>
    </row>
    <row r="124" spans="1:5">
      <c r="A124">
        <v>122</v>
      </c>
      <c r="B124">
        <v>7935.192958731713</v>
      </c>
      <c r="C124">
        <v>10599.63461752455</v>
      </c>
      <c r="D124">
        <v>810.1337201976979</v>
      </c>
      <c r="E124">
        <v>292.5535618239736</v>
      </c>
    </row>
    <row r="125" spans="1:5">
      <c r="A125">
        <v>123</v>
      </c>
      <c r="B125">
        <v>7935.192958731713</v>
      </c>
      <c r="C125">
        <v>10599.63461752455</v>
      </c>
      <c r="D125">
        <v>806.0207247220154</v>
      </c>
      <c r="E125">
        <v>288.440566348291</v>
      </c>
    </row>
    <row r="126" spans="1:5">
      <c r="A126">
        <v>124</v>
      </c>
      <c r="B126">
        <v>7935.192958731713</v>
      </c>
      <c r="C126">
        <v>10599.63461752455</v>
      </c>
      <c r="D126">
        <v>803.5541087799751</v>
      </c>
      <c r="E126">
        <v>285.9739504062513</v>
      </c>
    </row>
    <row r="127" spans="1:5">
      <c r="A127">
        <v>125</v>
      </c>
      <c r="B127">
        <v>7935.192958731713</v>
      </c>
      <c r="C127">
        <v>10599.63461752455</v>
      </c>
      <c r="D127">
        <v>801.0290929222406</v>
      </c>
      <c r="E127">
        <v>283.448934548515</v>
      </c>
    </row>
    <row r="128" spans="1:5">
      <c r="A128">
        <v>126</v>
      </c>
      <c r="B128">
        <v>7935.192958731713</v>
      </c>
      <c r="C128">
        <v>10599.63461752455</v>
      </c>
      <c r="D128">
        <v>796.8897700569623</v>
      </c>
      <c r="E128">
        <v>279.3096116832381</v>
      </c>
    </row>
    <row r="129" spans="1:5">
      <c r="A129">
        <v>127</v>
      </c>
      <c r="B129">
        <v>7935.192958731713</v>
      </c>
      <c r="C129">
        <v>10599.63461752455</v>
      </c>
      <c r="D129">
        <v>792.4446381402569</v>
      </c>
      <c r="E129">
        <v>274.8644797665322</v>
      </c>
    </row>
    <row r="130" spans="1:5">
      <c r="A130">
        <v>128</v>
      </c>
      <c r="B130">
        <v>7935.192958731713</v>
      </c>
      <c r="C130">
        <v>10599.63461752455</v>
      </c>
      <c r="D130">
        <v>789.3130340595643</v>
      </c>
      <c r="E130">
        <v>271.7328756858393</v>
      </c>
    </row>
    <row r="131" spans="1:5">
      <c r="A131">
        <v>129</v>
      </c>
      <c r="B131">
        <v>7935.192958731713</v>
      </c>
      <c r="C131">
        <v>10599.63461752455</v>
      </c>
      <c r="D131">
        <v>786.8451970077973</v>
      </c>
      <c r="E131">
        <v>269.2650386340739</v>
      </c>
    </row>
    <row r="132" spans="1:5">
      <c r="A132">
        <v>130</v>
      </c>
      <c r="B132">
        <v>7935.192958731713</v>
      </c>
      <c r="C132">
        <v>10599.63461752455</v>
      </c>
      <c r="D132">
        <v>784.9640002058619</v>
      </c>
      <c r="E132">
        <v>267.3838418321372</v>
      </c>
    </row>
    <row r="133" spans="1:5">
      <c r="A133">
        <v>131</v>
      </c>
      <c r="B133">
        <v>7935.192958731713</v>
      </c>
      <c r="C133">
        <v>10599.63461752455</v>
      </c>
      <c r="D133">
        <v>784.2907751911192</v>
      </c>
      <c r="E133">
        <v>266.7106168173936</v>
      </c>
    </row>
    <row r="134" spans="1:5">
      <c r="A134">
        <v>132</v>
      </c>
      <c r="B134">
        <v>7935.192958731713</v>
      </c>
      <c r="C134">
        <v>10599.63461752455</v>
      </c>
      <c r="D134">
        <v>784.4607343142236</v>
      </c>
      <c r="E134">
        <v>266.8805759404996</v>
      </c>
    </row>
    <row r="135" spans="1:5">
      <c r="A135">
        <v>133</v>
      </c>
      <c r="B135">
        <v>7935.192958731713</v>
      </c>
      <c r="C135">
        <v>10599.63461752455</v>
      </c>
      <c r="D135">
        <v>781.8909395260949</v>
      </c>
      <c r="E135">
        <v>264.3107811523715</v>
      </c>
    </row>
    <row r="136" spans="1:5">
      <c r="A136">
        <v>134</v>
      </c>
      <c r="B136">
        <v>7935.192958731713</v>
      </c>
      <c r="C136">
        <v>10599.63461752455</v>
      </c>
      <c r="D136">
        <v>778.4289466003978</v>
      </c>
      <c r="E136">
        <v>260.8487882266731</v>
      </c>
    </row>
    <row r="137" spans="1:5">
      <c r="A137">
        <v>135</v>
      </c>
      <c r="B137">
        <v>7935.192958731713</v>
      </c>
      <c r="C137">
        <v>10599.63461752455</v>
      </c>
      <c r="D137">
        <v>776.3236219550556</v>
      </c>
      <c r="E137">
        <v>258.7434635813324</v>
      </c>
    </row>
    <row r="138" spans="1:5">
      <c r="A138">
        <v>136</v>
      </c>
      <c r="B138">
        <v>7935.192958731713</v>
      </c>
      <c r="C138">
        <v>10599.63461752455</v>
      </c>
      <c r="D138">
        <v>774.1981030525874</v>
      </c>
      <c r="E138">
        <v>256.6179446788628</v>
      </c>
    </row>
    <row r="139" spans="1:5">
      <c r="A139">
        <v>137</v>
      </c>
      <c r="B139">
        <v>7935.192958731713</v>
      </c>
      <c r="C139">
        <v>10599.63461752455</v>
      </c>
      <c r="D139">
        <v>770.7623305519841</v>
      </c>
      <c r="E139">
        <v>253.1821721782595</v>
      </c>
    </row>
    <row r="140" spans="1:5">
      <c r="A140">
        <v>138</v>
      </c>
      <c r="B140">
        <v>7935.192958731713</v>
      </c>
      <c r="C140">
        <v>10599.63461752455</v>
      </c>
      <c r="D140">
        <v>768.1731585974821</v>
      </c>
      <c r="E140">
        <v>250.5930002237588</v>
      </c>
    </row>
    <row r="141" spans="1:5">
      <c r="A141">
        <v>139</v>
      </c>
      <c r="B141">
        <v>7935.192958731713</v>
      </c>
      <c r="C141">
        <v>10599.63461752455</v>
      </c>
      <c r="D141">
        <v>765.6169473645796</v>
      </c>
      <c r="E141">
        <v>248.0367889908559</v>
      </c>
    </row>
    <row r="142" spans="1:5">
      <c r="A142">
        <v>140</v>
      </c>
      <c r="B142">
        <v>7935.192958731713</v>
      </c>
      <c r="C142">
        <v>10599.63461752455</v>
      </c>
      <c r="D142">
        <v>762.0462788657915</v>
      </c>
      <c r="E142">
        <v>244.4661204920652</v>
      </c>
    </row>
    <row r="143" spans="1:5">
      <c r="A143">
        <v>141</v>
      </c>
      <c r="B143">
        <v>7935.192958731713</v>
      </c>
      <c r="C143">
        <v>10599.63461752455</v>
      </c>
      <c r="D143">
        <v>759.9511051330796</v>
      </c>
      <c r="E143">
        <v>242.3709467593561</v>
      </c>
    </row>
    <row r="144" spans="1:5">
      <c r="A144">
        <v>142</v>
      </c>
      <c r="B144">
        <v>7935.192958731713</v>
      </c>
      <c r="C144">
        <v>10599.63461752455</v>
      </c>
      <c r="D144">
        <v>757.9145099790873</v>
      </c>
      <c r="E144">
        <v>240.3343516053644</v>
      </c>
    </row>
    <row r="145" spans="1:5">
      <c r="A145">
        <v>143</v>
      </c>
      <c r="B145">
        <v>7935.192958731713</v>
      </c>
      <c r="C145">
        <v>10599.63461752455</v>
      </c>
      <c r="D145">
        <v>755.2694284892035</v>
      </c>
      <c r="E145">
        <v>237.6892701154803</v>
      </c>
    </row>
    <row r="146" spans="1:5">
      <c r="A146">
        <v>144</v>
      </c>
      <c r="B146">
        <v>7935.192958731713</v>
      </c>
      <c r="C146">
        <v>10599.63461752455</v>
      </c>
      <c r="D146">
        <v>752.1072410102176</v>
      </c>
      <c r="E146">
        <v>234.5270826364923</v>
      </c>
    </row>
    <row r="147" spans="1:5">
      <c r="A147">
        <v>145</v>
      </c>
      <c r="B147">
        <v>7935.192958731713</v>
      </c>
      <c r="C147">
        <v>10599.63461752455</v>
      </c>
      <c r="D147">
        <v>750.1321027724161</v>
      </c>
      <c r="E147">
        <v>232.55194439869</v>
      </c>
    </row>
    <row r="148" spans="1:5">
      <c r="A148">
        <v>146</v>
      </c>
      <c r="B148">
        <v>7935.192958731713</v>
      </c>
      <c r="C148">
        <v>10599.63461752455</v>
      </c>
      <c r="D148">
        <v>748.6177624576929</v>
      </c>
      <c r="E148">
        <v>231.0376040839679</v>
      </c>
    </row>
    <row r="149" spans="1:5">
      <c r="A149">
        <v>147</v>
      </c>
      <c r="B149">
        <v>7935.192958731713</v>
      </c>
      <c r="C149">
        <v>10599.63461752455</v>
      </c>
      <c r="D149">
        <v>746.9646875969122</v>
      </c>
      <c r="E149">
        <v>229.3845292231881</v>
      </c>
    </row>
    <row r="150" spans="1:5">
      <c r="A150">
        <v>148</v>
      </c>
      <c r="B150">
        <v>7935.192958731713</v>
      </c>
      <c r="C150">
        <v>10599.63461752455</v>
      </c>
      <c r="D150">
        <v>746.4321742146244</v>
      </c>
      <c r="E150">
        <v>228.8520158409006</v>
      </c>
    </row>
    <row r="151" spans="1:5">
      <c r="A151">
        <v>149</v>
      </c>
      <c r="B151">
        <v>7935.192958731713</v>
      </c>
      <c r="C151">
        <v>10599.63461752455</v>
      </c>
      <c r="D151">
        <v>746.6415583208025</v>
      </c>
      <c r="E151">
        <v>229.0613999470789</v>
      </c>
    </row>
    <row r="152" spans="1:5">
      <c r="A152">
        <v>150</v>
      </c>
      <c r="B152">
        <v>7935.192958731713</v>
      </c>
      <c r="C152">
        <v>10599.63461752455</v>
      </c>
      <c r="D152">
        <v>744.3975312608812</v>
      </c>
      <c r="E152">
        <v>226.8173728871568</v>
      </c>
    </row>
    <row r="153" spans="1:5">
      <c r="A153">
        <v>151</v>
      </c>
      <c r="B153">
        <v>7935.192958731713</v>
      </c>
      <c r="C153">
        <v>10599.63461752455</v>
      </c>
      <c r="D153">
        <v>741.6783118840589</v>
      </c>
      <c r="E153">
        <v>224.0981535103348</v>
      </c>
    </row>
    <row r="154" spans="1:5">
      <c r="A154">
        <v>152</v>
      </c>
      <c r="B154">
        <v>7935.192958731713</v>
      </c>
      <c r="C154">
        <v>10599.63461752455</v>
      </c>
      <c r="D154">
        <v>739.6810496450609</v>
      </c>
      <c r="E154">
        <v>222.1008912713364</v>
      </c>
    </row>
    <row r="155" spans="1:5">
      <c r="A155">
        <v>153</v>
      </c>
      <c r="B155">
        <v>7935.192958731713</v>
      </c>
      <c r="C155">
        <v>10599.63461752455</v>
      </c>
      <c r="D155">
        <v>738.6082216639142</v>
      </c>
      <c r="E155">
        <v>221.0280632901895</v>
      </c>
    </row>
    <row r="156" spans="1:5">
      <c r="A156">
        <v>154</v>
      </c>
      <c r="B156">
        <v>7935.192958731713</v>
      </c>
      <c r="C156">
        <v>10599.63461752455</v>
      </c>
      <c r="D156">
        <v>735.9717761874192</v>
      </c>
      <c r="E156">
        <v>218.3916178136948</v>
      </c>
    </row>
    <row r="157" spans="1:5">
      <c r="A157">
        <v>155</v>
      </c>
      <c r="B157">
        <v>7935.192958731713</v>
      </c>
      <c r="C157">
        <v>10599.63461752455</v>
      </c>
      <c r="D157">
        <v>733.8731193528301</v>
      </c>
      <c r="E157">
        <v>216.2929609791062</v>
      </c>
    </row>
    <row r="158" spans="1:5">
      <c r="A158">
        <v>156</v>
      </c>
      <c r="B158">
        <v>7935.192958731713</v>
      </c>
      <c r="C158">
        <v>10599.63461752455</v>
      </c>
      <c r="D158">
        <v>731.5144250297901</v>
      </c>
      <c r="E158">
        <v>213.9342666560668</v>
      </c>
    </row>
    <row r="159" spans="1:5">
      <c r="A159">
        <v>157</v>
      </c>
      <c r="B159">
        <v>7935.192958731713</v>
      </c>
      <c r="C159">
        <v>10599.63461752455</v>
      </c>
      <c r="D159">
        <v>729.5942319060231</v>
      </c>
      <c r="E159">
        <v>212.0140735322986</v>
      </c>
    </row>
    <row r="160" spans="1:5">
      <c r="A160">
        <v>158</v>
      </c>
      <c r="B160">
        <v>7935.192958731713</v>
      </c>
      <c r="C160">
        <v>10599.63461752455</v>
      </c>
      <c r="D160">
        <v>728.4934304045088</v>
      </c>
      <c r="E160">
        <v>210.913272030783</v>
      </c>
    </row>
    <row r="161" spans="1:5">
      <c r="A161">
        <v>159</v>
      </c>
      <c r="B161">
        <v>7935.192958731713</v>
      </c>
      <c r="C161">
        <v>10599.63461752455</v>
      </c>
      <c r="D161">
        <v>727.3910033334959</v>
      </c>
      <c r="E161">
        <v>209.8108449597721</v>
      </c>
    </row>
    <row r="162" spans="1:5">
      <c r="A162">
        <v>160</v>
      </c>
      <c r="B162">
        <v>7935.192958731713</v>
      </c>
      <c r="C162">
        <v>10599.63461752455</v>
      </c>
      <c r="D162">
        <v>725.3169107451549</v>
      </c>
      <c r="E162">
        <v>207.7367523714307</v>
      </c>
    </row>
    <row r="163" spans="1:5">
      <c r="A163">
        <v>161</v>
      </c>
      <c r="B163">
        <v>7935.192958731713</v>
      </c>
      <c r="C163">
        <v>10599.63461752455</v>
      </c>
      <c r="D163">
        <v>722.8934027577482</v>
      </c>
      <c r="E163">
        <v>205.3132443840241</v>
      </c>
    </row>
    <row r="164" spans="1:5">
      <c r="A164">
        <v>162</v>
      </c>
      <c r="B164">
        <v>7935.192958731713</v>
      </c>
      <c r="C164">
        <v>10599.63461752455</v>
      </c>
      <c r="D164">
        <v>720.9160307265504</v>
      </c>
      <c r="E164">
        <v>203.335872352828</v>
      </c>
    </row>
    <row r="165" spans="1:5">
      <c r="A165">
        <v>163</v>
      </c>
      <c r="B165">
        <v>7935.192958731713</v>
      </c>
      <c r="C165">
        <v>10599.63461752455</v>
      </c>
      <c r="D165">
        <v>719.3057178041513</v>
      </c>
      <c r="E165">
        <v>201.7255594304269</v>
      </c>
    </row>
    <row r="166" spans="1:5">
      <c r="A166">
        <v>164</v>
      </c>
      <c r="B166">
        <v>7935.192958731713</v>
      </c>
      <c r="C166">
        <v>10599.63461752455</v>
      </c>
      <c r="D166">
        <v>718.1251001162043</v>
      </c>
      <c r="E166">
        <v>200.5449417424813</v>
      </c>
    </row>
    <row r="167" spans="1:5">
      <c r="A167">
        <v>165</v>
      </c>
      <c r="B167">
        <v>7935.192958731713</v>
      </c>
      <c r="C167">
        <v>10599.63461752455</v>
      </c>
      <c r="D167">
        <v>717.7206738908867</v>
      </c>
      <c r="E167">
        <v>200.1405155171621</v>
      </c>
    </row>
    <row r="168" spans="1:5">
      <c r="A168">
        <v>166</v>
      </c>
      <c r="B168">
        <v>7935.192958731713</v>
      </c>
      <c r="C168">
        <v>10599.63461752455</v>
      </c>
      <c r="D168">
        <v>717.5894631650239</v>
      </c>
      <c r="E168">
        <v>200.0093047913003</v>
      </c>
    </row>
    <row r="169" spans="1:5">
      <c r="A169">
        <v>167</v>
      </c>
      <c r="B169">
        <v>7935.192958731713</v>
      </c>
      <c r="C169">
        <v>10599.63461752455</v>
      </c>
      <c r="D169">
        <v>716.1794674344079</v>
      </c>
      <c r="E169">
        <v>198.5993090606831</v>
      </c>
    </row>
    <row r="170" spans="1:5">
      <c r="A170">
        <v>168</v>
      </c>
      <c r="B170">
        <v>7935.192958731713</v>
      </c>
      <c r="C170">
        <v>10599.63461752455</v>
      </c>
      <c r="D170">
        <v>714.2032766198276</v>
      </c>
      <c r="E170">
        <v>196.6231182461045</v>
      </c>
    </row>
    <row r="171" spans="1:5">
      <c r="A171">
        <v>169</v>
      </c>
      <c r="B171">
        <v>7935.192958731713</v>
      </c>
      <c r="C171">
        <v>10599.63461752455</v>
      </c>
      <c r="D171">
        <v>713.026860239303</v>
      </c>
      <c r="E171">
        <v>195.4467018655792</v>
      </c>
    </row>
    <row r="172" spans="1:5">
      <c r="A172">
        <v>170</v>
      </c>
      <c r="B172">
        <v>7935.192958731713</v>
      </c>
      <c r="C172">
        <v>10599.63461752455</v>
      </c>
      <c r="D172">
        <v>711.7186879126149</v>
      </c>
      <c r="E172">
        <v>194.1385295388904</v>
      </c>
    </row>
    <row r="173" spans="1:5">
      <c r="A173">
        <v>171</v>
      </c>
      <c r="B173">
        <v>7935.192958731713</v>
      </c>
      <c r="C173">
        <v>10599.63461752455</v>
      </c>
      <c r="D173">
        <v>709.8377193356184</v>
      </c>
      <c r="E173">
        <v>192.2575609618951</v>
      </c>
    </row>
    <row r="174" spans="1:5">
      <c r="A174">
        <v>172</v>
      </c>
      <c r="B174">
        <v>7935.192958731713</v>
      </c>
      <c r="C174">
        <v>10599.63461752455</v>
      </c>
      <c r="D174">
        <v>708.4619547224213</v>
      </c>
      <c r="E174">
        <v>190.8817963486981</v>
      </c>
    </row>
    <row r="175" spans="1:5">
      <c r="A175">
        <v>173</v>
      </c>
      <c r="B175">
        <v>7935.192958731713</v>
      </c>
      <c r="C175">
        <v>10599.63461752455</v>
      </c>
      <c r="D175">
        <v>707.2281863013819</v>
      </c>
      <c r="E175">
        <v>189.6480279276574</v>
      </c>
    </row>
    <row r="176" spans="1:5">
      <c r="A176">
        <v>174</v>
      </c>
      <c r="B176">
        <v>7935.192958731713</v>
      </c>
      <c r="C176">
        <v>10599.63461752455</v>
      </c>
      <c r="D176">
        <v>705.1532788864873</v>
      </c>
      <c r="E176">
        <v>187.5731205127637</v>
      </c>
    </row>
    <row r="177" spans="1:5">
      <c r="A177">
        <v>175</v>
      </c>
      <c r="B177">
        <v>7935.192958731713</v>
      </c>
      <c r="C177">
        <v>10599.63461752455</v>
      </c>
      <c r="D177">
        <v>703.9491131781252</v>
      </c>
      <c r="E177">
        <v>186.3689548044</v>
      </c>
    </row>
    <row r="178" spans="1:5">
      <c r="A178">
        <v>176</v>
      </c>
      <c r="B178">
        <v>7935.192958731713</v>
      </c>
      <c r="C178">
        <v>10599.63461752455</v>
      </c>
      <c r="D178">
        <v>702.8231995088986</v>
      </c>
      <c r="E178">
        <v>185.2430411351758</v>
      </c>
    </row>
    <row r="179" spans="1:5">
      <c r="A179">
        <v>177</v>
      </c>
      <c r="B179">
        <v>7935.192958731713</v>
      </c>
      <c r="C179">
        <v>10599.63461752455</v>
      </c>
      <c r="D179">
        <v>701.4941754780128</v>
      </c>
      <c r="E179">
        <v>183.9140171042891</v>
      </c>
    </row>
    <row r="180" spans="1:5">
      <c r="A180">
        <v>178</v>
      </c>
      <c r="B180">
        <v>7935.192958731713</v>
      </c>
      <c r="C180">
        <v>10599.63461752455</v>
      </c>
      <c r="D180">
        <v>699.7033041037499</v>
      </c>
      <c r="E180">
        <v>182.1231457300254</v>
      </c>
    </row>
    <row r="181" spans="1:5">
      <c r="A181">
        <v>179</v>
      </c>
      <c r="B181">
        <v>7935.192958731713</v>
      </c>
      <c r="C181">
        <v>10599.63461752455</v>
      </c>
      <c r="D181">
        <v>698.5536426190088</v>
      </c>
      <c r="E181">
        <v>180.9734842452835</v>
      </c>
    </row>
    <row r="182" spans="1:5">
      <c r="A182">
        <v>180</v>
      </c>
      <c r="B182">
        <v>7935.192958731713</v>
      </c>
      <c r="C182">
        <v>10599.63461752455</v>
      </c>
      <c r="D182">
        <v>697.6775862393116</v>
      </c>
      <c r="E182">
        <v>180.0974278655869</v>
      </c>
    </row>
    <row r="183" spans="1:5">
      <c r="A183">
        <v>181</v>
      </c>
      <c r="B183">
        <v>7935.192958731713</v>
      </c>
      <c r="C183">
        <v>10599.63461752455</v>
      </c>
      <c r="D183">
        <v>696.6483156197274</v>
      </c>
      <c r="E183">
        <v>179.0681572460034</v>
      </c>
    </row>
    <row r="184" spans="1:5">
      <c r="A184">
        <v>182</v>
      </c>
      <c r="B184">
        <v>7935.192958731713</v>
      </c>
      <c r="C184">
        <v>10599.63461752455</v>
      </c>
      <c r="D184">
        <v>696.301480412982</v>
      </c>
      <c r="E184">
        <v>178.7213220392582</v>
      </c>
    </row>
    <row r="185" spans="1:5">
      <c r="A185">
        <v>183</v>
      </c>
      <c r="B185">
        <v>7935.192958731713</v>
      </c>
      <c r="C185">
        <v>10599.63461752455</v>
      </c>
      <c r="D185">
        <v>696.1199435634135</v>
      </c>
      <c r="E185">
        <v>178.5397851896894</v>
      </c>
    </row>
    <row r="186" spans="1:5">
      <c r="A186">
        <v>184</v>
      </c>
      <c r="B186">
        <v>7935.192958731713</v>
      </c>
      <c r="C186">
        <v>10599.63461752455</v>
      </c>
      <c r="D186">
        <v>695.1063571819951</v>
      </c>
      <c r="E186">
        <v>177.5261988082716</v>
      </c>
    </row>
    <row r="187" spans="1:5">
      <c r="A187">
        <v>185</v>
      </c>
      <c r="B187">
        <v>7935.192958731713</v>
      </c>
      <c r="C187">
        <v>10599.63461752455</v>
      </c>
      <c r="D187">
        <v>693.5228310961254</v>
      </c>
      <c r="E187">
        <v>175.9426727224003</v>
      </c>
    </row>
    <row r="188" spans="1:5">
      <c r="A188">
        <v>186</v>
      </c>
      <c r="B188">
        <v>7935.192958731713</v>
      </c>
      <c r="C188">
        <v>10599.63461752455</v>
      </c>
      <c r="D188">
        <v>692.2562627718702</v>
      </c>
      <c r="E188">
        <v>174.6761043981477</v>
      </c>
    </row>
    <row r="189" spans="1:5">
      <c r="A189">
        <v>187</v>
      </c>
      <c r="B189">
        <v>7935.192958731713</v>
      </c>
      <c r="C189">
        <v>10599.63461752455</v>
      </c>
      <c r="D189">
        <v>691.7515959239589</v>
      </c>
      <c r="E189">
        <v>174.1714375502369</v>
      </c>
    </row>
    <row r="190" spans="1:5">
      <c r="A190">
        <v>188</v>
      </c>
      <c r="B190">
        <v>7935.192958731713</v>
      </c>
      <c r="C190">
        <v>10599.63461752455</v>
      </c>
      <c r="D190">
        <v>690.224056250378</v>
      </c>
      <c r="E190">
        <v>172.6438978766547</v>
      </c>
    </row>
    <row r="191" spans="1:5">
      <c r="A191">
        <v>189</v>
      </c>
      <c r="B191">
        <v>7935.192958731713</v>
      </c>
      <c r="C191">
        <v>10599.63461752455</v>
      </c>
      <c r="D191">
        <v>688.9653942581733</v>
      </c>
      <c r="E191">
        <v>171.3852358844495</v>
      </c>
    </row>
    <row r="192" spans="1:5">
      <c r="A192">
        <v>190</v>
      </c>
      <c r="B192">
        <v>7935.192958731713</v>
      </c>
      <c r="C192">
        <v>10599.63461752455</v>
      </c>
      <c r="D192">
        <v>687.4748169045826</v>
      </c>
      <c r="E192">
        <v>169.8946585308574</v>
      </c>
    </row>
    <row r="193" spans="1:5">
      <c r="A193">
        <v>191</v>
      </c>
      <c r="B193">
        <v>7935.192958731713</v>
      </c>
      <c r="C193">
        <v>10599.63461752455</v>
      </c>
      <c r="D193">
        <v>686.5769343878925</v>
      </c>
      <c r="E193">
        <v>168.9967760141681</v>
      </c>
    </row>
    <row r="194" spans="1:5">
      <c r="A194">
        <v>192</v>
      </c>
      <c r="B194">
        <v>7935.192958731713</v>
      </c>
      <c r="C194">
        <v>10599.63461752455</v>
      </c>
      <c r="D194">
        <v>686.1174363966242</v>
      </c>
      <c r="E194">
        <v>168.537278022901</v>
      </c>
    </row>
    <row r="195" spans="1:5">
      <c r="A195">
        <v>193</v>
      </c>
      <c r="B195">
        <v>7935.192958731713</v>
      </c>
      <c r="C195">
        <v>10599.63461752455</v>
      </c>
      <c r="D195">
        <v>685.6722450138348</v>
      </c>
      <c r="E195">
        <v>168.0920866401117</v>
      </c>
    </row>
    <row r="196" spans="1:5">
      <c r="A196">
        <v>194</v>
      </c>
      <c r="B196">
        <v>7935.192958731713</v>
      </c>
      <c r="C196">
        <v>10599.63461752455</v>
      </c>
      <c r="D196">
        <v>684.562367162839</v>
      </c>
      <c r="E196">
        <v>166.9822087891139</v>
      </c>
    </row>
    <row r="197" spans="1:5">
      <c r="A197">
        <v>195</v>
      </c>
      <c r="B197">
        <v>7935.192958731713</v>
      </c>
      <c r="C197">
        <v>10599.63461752455</v>
      </c>
      <c r="D197">
        <v>683.1935075843801</v>
      </c>
      <c r="E197">
        <v>165.6133492106563</v>
      </c>
    </row>
    <row r="198" spans="1:5">
      <c r="A198">
        <v>196</v>
      </c>
      <c r="B198">
        <v>7935.192958731713</v>
      </c>
      <c r="C198">
        <v>10599.63461752455</v>
      </c>
      <c r="D198">
        <v>681.9091847251894</v>
      </c>
      <c r="E198">
        <v>164.3290263514657</v>
      </c>
    </row>
    <row r="199" spans="1:5">
      <c r="A199">
        <v>197</v>
      </c>
      <c r="B199">
        <v>7935.192958731713</v>
      </c>
      <c r="C199">
        <v>10599.63461752455</v>
      </c>
      <c r="D199">
        <v>680.8264758918583</v>
      </c>
      <c r="E199">
        <v>163.2463175181333</v>
      </c>
    </row>
    <row r="200" spans="1:5">
      <c r="A200">
        <v>198</v>
      </c>
      <c r="B200">
        <v>7935.192958731713</v>
      </c>
      <c r="C200">
        <v>10599.63461752455</v>
      </c>
      <c r="D200">
        <v>680.1378673614818</v>
      </c>
      <c r="E200">
        <v>162.557708987756</v>
      </c>
    </row>
    <row r="201" spans="1:5">
      <c r="A201">
        <v>199</v>
      </c>
      <c r="B201">
        <v>7935.192958731713</v>
      </c>
      <c r="C201">
        <v>10599.63461752455</v>
      </c>
      <c r="D201">
        <v>679.9161941368678</v>
      </c>
      <c r="E201">
        <v>162.3360357631425</v>
      </c>
    </row>
    <row r="202" spans="1:5">
      <c r="A202">
        <v>200</v>
      </c>
      <c r="B202">
        <v>7935.192958731713</v>
      </c>
      <c r="C202">
        <v>10599.63461752455</v>
      </c>
      <c r="D202">
        <v>680.1177651372998</v>
      </c>
      <c r="E202">
        <v>162.537606763576</v>
      </c>
    </row>
    <row r="203" spans="1:5">
      <c r="A203">
        <v>201</v>
      </c>
      <c r="B203">
        <v>7935.192958731713</v>
      </c>
      <c r="C203">
        <v>10599.63461752455</v>
      </c>
      <c r="D203">
        <v>679.2254843916323</v>
      </c>
      <c r="E203">
        <v>161.6453260179088</v>
      </c>
    </row>
    <row r="204" spans="1:5">
      <c r="A204">
        <v>202</v>
      </c>
      <c r="B204">
        <v>7935.192958731713</v>
      </c>
      <c r="C204">
        <v>10599.63461752455</v>
      </c>
      <c r="D204">
        <v>678.0688075070842</v>
      </c>
      <c r="E204">
        <v>160.4886491333606</v>
      </c>
    </row>
    <row r="205" spans="1:5">
      <c r="A205">
        <v>203</v>
      </c>
      <c r="B205">
        <v>7935.192958731713</v>
      </c>
      <c r="C205">
        <v>10599.63461752455</v>
      </c>
      <c r="D205">
        <v>677.4634150011025</v>
      </c>
      <c r="E205">
        <v>159.883256627378</v>
      </c>
    </row>
    <row r="206" spans="1:5">
      <c r="A206">
        <v>204</v>
      </c>
      <c r="B206">
        <v>7935.192958731713</v>
      </c>
      <c r="C206">
        <v>10599.63461752455</v>
      </c>
      <c r="D206">
        <v>676.5785991959145</v>
      </c>
      <c r="E206">
        <v>158.9984408221908</v>
      </c>
    </row>
    <row r="207" spans="1:5">
      <c r="A207">
        <v>205</v>
      </c>
      <c r="B207">
        <v>7935.192958731713</v>
      </c>
      <c r="C207">
        <v>10599.63461752455</v>
      </c>
      <c r="D207">
        <v>675.507041030732</v>
      </c>
      <c r="E207">
        <v>157.9268826570087</v>
      </c>
    </row>
    <row r="208" spans="1:5">
      <c r="A208">
        <v>206</v>
      </c>
      <c r="B208">
        <v>7935.192958731713</v>
      </c>
      <c r="C208">
        <v>10599.63461752455</v>
      </c>
      <c r="D208">
        <v>674.7706419452767</v>
      </c>
      <c r="E208">
        <v>157.1904835715528</v>
      </c>
    </row>
    <row r="209" spans="1:5">
      <c r="A209">
        <v>207</v>
      </c>
      <c r="B209">
        <v>7935.192958731713</v>
      </c>
      <c r="C209">
        <v>10599.63461752455</v>
      </c>
      <c r="D209">
        <v>674.2627645679153</v>
      </c>
      <c r="E209">
        <v>156.6826061941928</v>
      </c>
    </row>
    <row r="210" spans="1:5">
      <c r="A210">
        <v>208</v>
      </c>
      <c r="B210">
        <v>7935.192958731713</v>
      </c>
      <c r="C210">
        <v>10599.63461752455</v>
      </c>
      <c r="D210">
        <v>672.905025172843</v>
      </c>
      <c r="E210">
        <v>155.3248667991179</v>
      </c>
    </row>
    <row r="211" spans="1:5">
      <c r="A211">
        <v>209</v>
      </c>
      <c r="B211">
        <v>7935.192958731713</v>
      </c>
      <c r="C211">
        <v>10599.63461752455</v>
      </c>
      <c r="D211">
        <v>672.1051685835762</v>
      </c>
      <c r="E211">
        <v>154.5250102098522</v>
      </c>
    </row>
    <row r="212" spans="1:5">
      <c r="A212">
        <v>210</v>
      </c>
      <c r="B212">
        <v>7935.192958731713</v>
      </c>
      <c r="C212">
        <v>10599.63461752455</v>
      </c>
      <c r="D212">
        <v>671.3821253807911</v>
      </c>
      <c r="E212">
        <v>153.8019670070676</v>
      </c>
    </row>
    <row r="213" spans="1:5">
      <c r="A213">
        <v>211</v>
      </c>
      <c r="B213">
        <v>7935.192958731713</v>
      </c>
      <c r="C213">
        <v>10599.63461752455</v>
      </c>
      <c r="D213">
        <v>670.7343974796694</v>
      </c>
      <c r="E213">
        <v>153.154239105945</v>
      </c>
    </row>
    <row r="214" spans="1:5">
      <c r="A214">
        <v>212</v>
      </c>
      <c r="B214">
        <v>7935.192958731713</v>
      </c>
      <c r="C214">
        <v>10599.63461752455</v>
      </c>
      <c r="D214">
        <v>669.7133232525317</v>
      </c>
      <c r="E214">
        <v>152.1331648788074</v>
      </c>
    </row>
    <row r="215" spans="1:5">
      <c r="A215">
        <v>213</v>
      </c>
      <c r="B215">
        <v>7935.192958731713</v>
      </c>
      <c r="C215">
        <v>10599.63461752455</v>
      </c>
      <c r="D215">
        <v>669.147718091712</v>
      </c>
      <c r="E215">
        <v>151.5675597179869</v>
      </c>
    </row>
    <row r="216" spans="1:5">
      <c r="A216">
        <v>214</v>
      </c>
      <c r="B216">
        <v>7935.192958731713</v>
      </c>
      <c r="C216">
        <v>10599.63461752455</v>
      </c>
      <c r="D216">
        <v>668.7704736979709</v>
      </c>
      <c r="E216">
        <v>151.1903153242462</v>
      </c>
    </row>
    <row r="217" spans="1:5">
      <c r="A217">
        <v>215</v>
      </c>
      <c r="B217">
        <v>7935.192958731713</v>
      </c>
      <c r="C217">
        <v>10599.63461752455</v>
      </c>
      <c r="D217">
        <v>668.1804814234914</v>
      </c>
      <c r="E217">
        <v>150.6003230497668</v>
      </c>
    </row>
    <row r="218" spans="1:5">
      <c r="A218">
        <v>216</v>
      </c>
      <c r="B218">
        <v>7935.192958731713</v>
      </c>
      <c r="C218">
        <v>10599.63461752455</v>
      </c>
      <c r="D218">
        <v>667.9782032784864</v>
      </c>
      <c r="E218">
        <v>150.3980449047616</v>
      </c>
    </row>
    <row r="219" spans="1:5">
      <c r="A219">
        <v>217</v>
      </c>
      <c r="B219">
        <v>7935.192958731713</v>
      </c>
      <c r="C219">
        <v>10599.63461752455</v>
      </c>
      <c r="D219">
        <v>668.1757342093375</v>
      </c>
      <c r="E219">
        <v>150.5955758356147</v>
      </c>
    </row>
    <row r="220" spans="1:5">
      <c r="A220">
        <v>218</v>
      </c>
      <c r="B220">
        <v>7935.192958731713</v>
      </c>
      <c r="C220">
        <v>10599.63461752455</v>
      </c>
      <c r="D220">
        <v>667.5556399388681</v>
      </c>
      <c r="E220">
        <v>149.9754815651456</v>
      </c>
    </row>
    <row r="221" spans="1:5">
      <c r="A221">
        <v>219</v>
      </c>
      <c r="B221">
        <v>7935.192958731713</v>
      </c>
      <c r="C221">
        <v>10599.63461752455</v>
      </c>
      <c r="D221">
        <v>666.6764536330068</v>
      </c>
      <c r="E221">
        <v>149.0962952592822</v>
      </c>
    </row>
    <row r="222" spans="1:5">
      <c r="A222">
        <v>220</v>
      </c>
      <c r="B222">
        <v>7935.192958731713</v>
      </c>
      <c r="C222">
        <v>10599.63461752455</v>
      </c>
      <c r="D222">
        <v>665.8474443760932</v>
      </c>
      <c r="E222">
        <v>148.2672860023694</v>
      </c>
    </row>
    <row r="223" spans="1:5">
      <c r="A223">
        <v>221</v>
      </c>
      <c r="B223">
        <v>7935.192958731713</v>
      </c>
      <c r="C223">
        <v>10599.63461752455</v>
      </c>
      <c r="D223">
        <v>665.7540997219138</v>
      </c>
      <c r="E223">
        <v>148.1739413481889</v>
      </c>
    </row>
    <row r="224" spans="1:5">
      <c r="A224">
        <v>222</v>
      </c>
      <c r="B224">
        <v>7935.192958731713</v>
      </c>
      <c r="C224">
        <v>10599.63461752455</v>
      </c>
      <c r="D224">
        <v>664.8897104805023</v>
      </c>
      <c r="E224">
        <v>147.3095521067786</v>
      </c>
    </row>
    <row r="225" spans="1:5">
      <c r="A225">
        <v>223</v>
      </c>
      <c r="B225">
        <v>7935.192958731713</v>
      </c>
      <c r="C225">
        <v>10599.63461752455</v>
      </c>
      <c r="D225">
        <v>664.1061941531125</v>
      </c>
      <c r="E225">
        <v>146.5260357793874</v>
      </c>
    </row>
    <row r="226" spans="1:5">
      <c r="A226">
        <v>224</v>
      </c>
      <c r="B226">
        <v>7935.192958731713</v>
      </c>
      <c r="C226">
        <v>10599.63461752455</v>
      </c>
      <c r="D226">
        <v>663.036415182796</v>
      </c>
      <c r="E226">
        <v>145.4562568090719</v>
      </c>
    </row>
    <row r="227" spans="1:5">
      <c r="A227">
        <v>225</v>
      </c>
      <c r="B227">
        <v>7935.192958731713</v>
      </c>
      <c r="C227">
        <v>10599.63461752455</v>
      </c>
      <c r="D227">
        <v>662.7991253340539</v>
      </c>
      <c r="E227">
        <v>145.2189669603298</v>
      </c>
    </row>
    <row r="228" spans="1:5">
      <c r="A228">
        <v>226</v>
      </c>
      <c r="B228">
        <v>7935.192958731713</v>
      </c>
      <c r="C228">
        <v>10599.63461752455</v>
      </c>
      <c r="D228">
        <v>662.7645128779607</v>
      </c>
      <c r="E228">
        <v>145.1843545042384</v>
      </c>
    </row>
    <row r="229" spans="1:5">
      <c r="A229">
        <v>227</v>
      </c>
      <c r="B229">
        <v>7935.192958731713</v>
      </c>
      <c r="C229">
        <v>10599.63461752455</v>
      </c>
      <c r="D229">
        <v>662.7428557958535</v>
      </c>
      <c r="E229">
        <v>145.1626974221288</v>
      </c>
    </row>
    <row r="230" spans="1:5">
      <c r="A230">
        <v>228</v>
      </c>
      <c r="B230">
        <v>7935.192958731713</v>
      </c>
      <c r="C230">
        <v>10599.63461752455</v>
      </c>
      <c r="D230">
        <v>662.2070106358271</v>
      </c>
      <c r="E230">
        <v>144.6268522621024</v>
      </c>
    </row>
    <row r="231" spans="1:5">
      <c r="A231">
        <v>229</v>
      </c>
      <c r="B231">
        <v>7935.192958731713</v>
      </c>
      <c r="C231">
        <v>10599.63461752455</v>
      </c>
      <c r="D231">
        <v>661.571960676553</v>
      </c>
      <c r="E231">
        <v>143.9918023028279</v>
      </c>
    </row>
    <row r="232" spans="1:5">
      <c r="A232">
        <v>230</v>
      </c>
      <c r="B232">
        <v>7935.192958731713</v>
      </c>
      <c r="C232">
        <v>10599.63461752455</v>
      </c>
      <c r="D232">
        <v>660.7972365581978</v>
      </c>
      <c r="E232">
        <v>143.2170781844742</v>
      </c>
    </row>
    <row r="233" spans="1:5">
      <c r="A233">
        <v>231</v>
      </c>
      <c r="B233">
        <v>7935.192958731713</v>
      </c>
      <c r="C233">
        <v>10599.63461752455</v>
      </c>
      <c r="D233">
        <v>660.0905710991188</v>
      </c>
      <c r="E233">
        <v>142.5104127253948</v>
      </c>
    </row>
    <row r="234" spans="1:5">
      <c r="A234">
        <v>232</v>
      </c>
      <c r="B234">
        <v>7935.192958731713</v>
      </c>
      <c r="C234">
        <v>10599.63461752455</v>
      </c>
      <c r="D234">
        <v>659.7834456012419</v>
      </c>
      <c r="E234">
        <v>142.2032872275188</v>
      </c>
    </row>
    <row r="235" spans="1:5">
      <c r="A235">
        <v>233</v>
      </c>
      <c r="B235">
        <v>7935.192958731713</v>
      </c>
      <c r="C235">
        <v>10599.63461752455</v>
      </c>
      <c r="D235">
        <v>659.6971588747974</v>
      </c>
      <c r="E235">
        <v>142.117000501075</v>
      </c>
    </row>
    <row r="236" spans="1:5">
      <c r="A236">
        <v>234</v>
      </c>
      <c r="B236">
        <v>7935.192958731713</v>
      </c>
      <c r="C236">
        <v>10599.63461752455</v>
      </c>
      <c r="D236">
        <v>659.9004181107143</v>
      </c>
      <c r="E236">
        <v>142.3202597369904</v>
      </c>
    </row>
    <row r="237" spans="1:5">
      <c r="A237">
        <v>235</v>
      </c>
      <c r="B237">
        <v>7935.192958731713</v>
      </c>
      <c r="C237">
        <v>10599.63461752455</v>
      </c>
      <c r="D237">
        <v>659.4621668496409</v>
      </c>
      <c r="E237">
        <v>141.8820084759182</v>
      </c>
    </row>
    <row r="238" spans="1:5">
      <c r="A238">
        <v>236</v>
      </c>
      <c r="B238">
        <v>7935.192958731713</v>
      </c>
      <c r="C238">
        <v>10599.63461752455</v>
      </c>
      <c r="D238">
        <v>658.9146473831339</v>
      </c>
      <c r="E238">
        <v>141.3344890094099</v>
      </c>
    </row>
    <row r="239" spans="1:5">
      <c r="A239">
        <v>237</v>
      </c>
      <c r="B239">
        <v>7935.192958731713</v>
      </c>
      <c r="C239">
        <v>10599.63461752455</v>
      </c>
      <c r="D239">
        <v>658.7882838976418</v>
      </c>
      <c r="E239">
        <v>141.2081255239179</v>
      </c>
    </row>
    <row r="240" spans="1:5">
      <c r="A240">
        <v>238</v>
      </c>
      <c r="B240">
        <v>7935.192958731713</v>
      </c>
      <c r="C240">
        <v>10599.63461752455</v>
      </c>
      <c r="D240">
        <v>658.1732151965329</v>
      </c>
      <c r="E240">
        <v>140.5930568228084</v>
      </c>
    </row>
    <row r="241" spans="1:5">
      <c r="A241">
        <v>239</v>
      </c>
      <c r="B241">
        <v>7935.192958731713</v>
      </c>
      <c r="C241">
        <v>10599.63461752455</v>
      </c>
      <c r="D241">
        <v>657.7164391998804</v>
      </c>
      <c r="E241">
        <v>140.1362808261568</v>
      </c>
    </row>
    <row r="242" spans="1:5">
      <c r="A242">
        <v>240</v>
      </c>
      <c r="B242">
        <v>7935.192958731713</v>
      </c>
      <c r="C242">
        <v>10599.63461752455</v>
      </c>
      <c r="D242">
        <v>657.4932008086439</v>
      </c>
      <c r="E242">
        <v>139.9130424349201</v>
      </c>
    </row>
    <row r="243" spans="1:5">
      <c r="A243">
        <v>241</v>
      </c>
      <c r="B243">
        <v>7935.192958731713</v>
      </c>
      <c r="C243">
        <v>10599.63461752455</v>
      </c>
      <c r="D243">
        <v>657.6277435135353</v>
      </c>
      <c r="E243">
        <v>140.0475851398112</v>
      </c>
    </row>
    <row r="244" spans="1:5">
      <c r="A244">
        <v>242</v>
      </c>
      <c r="B244">
        <v>7935.192958731713</v>
      </c>
      <c r="C244">
        <v>10599.63461752455</v>
      </c>
      <c r="D244">
        <v>656.8001545444229</v>
      </c>
      <c r="E244">
        <v>139.2199961706997</v>
      </c>
    </row>
    <row r="245" spans="1:5">
      <c r="A245">
        <v>243</v>
      </c>
      <c r="B245">
        <v>7935.192958731713</v>
      </c>
      <c r="C245">
        <v>10599.63461752455</v>
      </c>
      <c r="D245">
        <v>656.2480370477539</v>
      </c>
      <c r="E245">
        <v>138.6678786740307</v>
      </c>
    </row>
    <row r="246" spans="1:5">
      <c r="A246">
        <v>244</v>
      </c>
      <c r="B246">
        <v>7935.192958731713</v>
      </c>
      <c r="C246">
        <v>10599.63461752455</v>
      </c>
      <c r="D246">
        <v>655.7488532603825</v>
      </c>
      <c r="E246">
        <v>138.1686948866575</v>
      </c>
    </row>
    <row r="247" spans="1:5">
      <c r="A247">
        <v>245</v>
      </c>
      <c r="B247">
        <v>7935.192958731713</v>
      </c>
      <c r="C247">
        <v>10599.63461752455</v>
      </c>
      <c r="D247">
        <v>655.7896175575032</v>
      </c>
      <c r="E247">
        <v>138.2094591837792</v>
      </c>
    </row>
    <row r="248" spans="1:5">
      <c r="A248">
        <v>246</v>
      </c>
      <c r="B248">
        <v>7935.192958731713</v>
      </c>
      <c r="C248">
        <v>10599.63461752455</v>
      </c>
      <c r="D248">
        <v>655.3355346327521</v>
      </c>
      <c r="E248">
        <v>137.7553762590275</v>
      </c>
    </row>
    <row r="249" spans="1:5">
      <c r="A249">
        <v>247</v>
      </c>
      <c r="B249">
        <v>7935.192958731713</v>
      </c>
      <c r="C249">
        <v>10599.63461752455</v>
      </c>
      <c r="D249">
        <v>655.2509361844752</v>
      </c>
      <c r="E249">
        <v>137.6707778107513</v>
      </c>
    </row>
    <row r="250" spans="1:5">
      <c r="A250">
        <v>248</v>
      </c>
      <c r="B250">
        <v>7935.192958731713</v>
      </c>
      <c r="C250">
        <v>10599.63461752455</v>
      </c>
      <c r="D250">
        <v>655.3099036101668</v>
      </c>
      <c r="E250">
        <v>137.7297452364418</v>
      </c>
    </row>
    <row r="251" spans="1:5">
      <c r="A251">
        <v>249</v>
      </c>
      <c r="B251">
        <v>7935.192958731713</v>
      </c>
      <c r="C251">
        <v>10599.63461752455</v>
      </c>
      <c r="D251">
        <v>655.0728879332909</v>
      </c>
      <c r="E251">
        <v>137.4927295595684</v>
      </c>
    </row>
    <row r="252" spans="1:5">
      <c r="A252">
        <v>250</v>
      </c>
      <c r="B252">
        <v>7935.192958731713</v>
      </c>
      <c r="C252">
        <v>10599.63461752455</v>
      </c>
      <c r="D252">
        <v>654.981191499741</v>
      </c>
      <c r="E252">
        <v>137.4010331260169</v>
      </c>
    </row>
    <row r="253" spans="1:5">
      <c r="A253">
        <v>251</v>
      </c>
      <c r="B253">
        <v>7935.192958731713</v>
      </c>
      <c r="C253">
        <v>10599.63461752455</v>
      </c>
      <c r="D253">
        <v>654.7680606160023</v>
      </c>
      <c r="E253">
        <v>137.1879022422798</v>
      </c>
    </row>
    <row r="254" spans="1:5">
      <c r="A254">
        <v>252</v>
      </c>
      <c r="B254">
        <v>7935.192958731713</v>
      </c>
      <c r="C254">
        <v>10599.63461752455</v>
      </c>
      <c r="D254">
        <v>654.7972811204712</v>
      </c>
      <c r="E254">
        <v>137.2171227467471</v>
      </c>
    </row>
    <row r="255" spans="1:5">
      <c r="A255">
        <v>253</v>
      </c>
      <c r="B255">
        <v>7935.192958731713</v>
      </c>
      <c r="C255">
        <v>10599.63461752455</v>
      </c>
      <c r="D255">
        <v>654.5257373050854</v>
      </c>
      <c r="E255">
        <v>136.9455789313618</v>
      </c>
    </row>
    <row r="256" spans="1:5">
      <c r="A256">
        <v>254</v>
      </c>
      <c r="B256">
        <v>7935.192958731713</v>
      </c>
      <c r="C256">
        <v>10599.63461752455</v>
      </c>
      <c r="D256">
        <v>654.0710645399607</v>
      </c>
      <c r="E256">
        <v>136.4909061662359</v>
      </c>
    </row>
    <row r="257" spans="1:5">
      <c r="A257">
        <v>255</v>
      </c>
      <c r="B257">
        <v>7935.192958731713</v>
      </c>
      <c r="C257">
        <v>10599.63461752455</v>
      </c>
      <c r="D257">
        <v>654.3348066794226</v>
      </c>
      <c r="E257">
        <v>136.7546483056984</v>
      </c>
    </row>
    <row r="258" spans="1:5">
      <c r="A258">
        <v>256</v>
      </c>
      <c r="B258">
        <v>7935.192958731713</v>
      </c>
      <c r="C258">
        <v>10599.63461752455</v>
      </c>
      <c r="D258">
        <v>654.4055401202173</v>
      </c>
      <c r="E258">
        <v>136.8253817464936</v>
      </c>
    </row>
    <row r="259" spans="1:5">
      <c r="A259">
        <v>257</v>
      </c>
      <c r="B259">
        <v>7935.192958731713</v>
      </c>
      <c r="C259">
        <v>10599.63461752455</v>
      </c>
      <c r="D259">
        <v>653.9306888424554</v>
      </c>
      <c r="E259">
        <v>136.3505304687313</v>
      </c>
    </row>
    <row r="260" spans="1:5">
      <c r="A260">
        <v>258</v>
      </c>
      <c r="B260">
        <v>7935.192958731713</v>
      </c>
      <c r="C260">
        <v>10599.63461752455</v>
      </c>
      <c r="D260">
        <v>653.1478119588916</v>
      </c>
      <c r="E260">
        <v>135.5676535851657</v>
      </c>
    </row>
    <row r="261" spans="1:5">
      <c r="A261">
        <v>259</v>
      </c>
      <c r="B261">
        <v>7935.192958731713</v>
      </c>
      <c r="C261">
        <v>10599.63461752455</v>
      </c>
      <c r="D261">
        <v>653.3613328484533</v>
      </c>
      <c r="E261">
        <v>135.7811744747292</v>
      </c>
    </row>
    <row r="262" spans="1:5">
      <c r="A262">
        <v>260</v>
      </c>
      <c r="B262">
        <v>7935.192958731713</v>
      </c>
      <c r="C262">
        <v>10599.63461752455</v>
      </c>
      <c r="D262">
        <v>653.6140712506131</v>
      </c>
      <c r="E262">
        <v>136.0339128768899</v>
      </c>
    </row>
    <row r="263" spans="1:5">
      <c r="A263">
        <v>261</v>
      </c>
      <c r="B263">
        <v>7935.192958731713</v>
      </c>
      <c r="C263">
        <v>10599.63461752455</v>
      </c>
      <c r="D263">
        <v>653.7002048282702</v>
      </c>
      <c r="E263">
        <v>136.1200464545455</v>
      </c>
    </row>
    <row r="264" spans="1:5">
      <c r="A264">
        <v>262</v>
      </c>
      <c r="B264">
        <v>7935.192958731713</v>
      </c>
      <c r="C264">
        <v>10599.63461752455</v>
      </c>
      <c r="D264">
        <v>653.8381391759962</v>
      </c>
      <c r="E264">
        <v>136.2579808022707</v>
      </c>
    </row>
    <row r="265" spans="1:5">
      <c r="A265">
        <v>263</v>
      </c>
      <c r="B265">
        <v>7935.192958731713</v>
      </c>
      <c r="C265">
        <v>10599.63461752455</v>
      </c>
      <c r="D265">
        <v>653.9825150360091</v>
      </c>
      <c r="E265">
        <v>136.4023566622849</v>
      </c>
    </row>
    <row r="266" spans="1:5">
      <c r="A266">
        <v>264</v>
      </c>
      <c r="B266">
        <v>7935.192958731713</v>
      </c>
      <c r="C266">
        <v>10599.63461752455</v>
      </c>
      <c r="D266">
        <v>653.4791425178983</v>
      </c>
      <c r="E266">
        <v>135.8989841441733</v>
      </c>
    </row>
    <row r="267" spans="1:5">
      <c r="A267">
        <v>265</v>
      </c>
      <c r="B267">
        <v>7935.192958731713</v>
      </c>
      <c r="C267">
        <v>10599.63461752455</v>
      </c>
      <c r="D267">
        <v>652.9623747887181</v>
      </c>
      <c r="E267">
        <v>135.3822164149939</v>
      </c>
    </row>
    <row r="268" spans="1:5">
      <c r="A268">
        <v>266</v>
      </c>
      <c r="B268">
        <v>7935.192958731713</v>
      </c>
      <c r="C268">
        <v>10599.63461752455</v>
      </c>
      <c r="D268">
        <v>652.8340869122436</v>
      </c>
      <c r="E268">
        <v>135.2539285385178</v>
      </c>
    </row>
    <row r="269" spans="1:5">
      <c r="A269">
        <v>267</v>
      </c>
      <c r="B269">
        <v>7935.192958731713</v>
      </c>
      <c r="C269">
        <v>10599.63461752455</v>
      </c>
      <c r="D269">
        <v>652.8071194983133</v>
      </c>
      <c r="E269">
        <v>135.2269611245912</v>
      </c>
    </row>
    <row r="270" spans="1:5">
      <c r="A270">
        <v>268</v>
      </c>
      <c r="B270">
        <v>7935.192958731713</v>
      </c>
      <c r="C270">
        <v>10599.63461752455</v>
      </c>
      <c r="D270">
        <v>652.5711344024801</v>
      </c>
      <c r="E270">
        <v>134.9909760287561</v>
      </c>
    </row>
    <row r="271" spans="1:5">
      <c r="A271">
        <v>269</v>
      </c>
      <c r="B271">
        <v>7935.192958731713</v>
      </c>
      <c r="C271">
        <v>10599.63461752455</v>
      </c>
      <c r="D271">
        <v>652.247999350952</v>
      </c>
      <c r="E271">
        <v>134.6678409772285</v>
      </c>
    </row>
    <row r="272" spans="1:5">
      <c r="A272">
        <v>270</v>
      </c>
      <c r="B272">
        <v>7935.192958731713</v>
      </c>
      <c r="C272">
        <v>10599.63461752455</v>
      </c>
      <c r="D272">
        <v>651.9259927115762</v>
      </c>
      <c r="E272">
        <v>134.345834337852</v>
      </c>
    </row>
    <row r="273" spans="1:5">
      <c r="A273">
        <v>271</v>
      </c>
      <c r="B273">
        <v>7935.192958731713</v>
      </c>
      <c r="C273">
        <v>10599.63461752455</v>
      </c>
      <c r="D273">
        <v>652.0004445790157</v>
      </c>
      <c r="E273">
        <v>134.4202862052912</v>
      </c>
    </row>
    <row r="274" spans="1:5">
      <c r="A274">
        <v>272</v>
      </c>
      <c r="B274">
        <v>7935.192958731713</v>
      </c>
      <c r="C274">
        <v>10599.63461752455</v>
      </c>
      <c r="D274">
        <v>651.4827617658253</v>
      </c>
      <c r="E274">
        <v>133.9026033921017</v>
      </c>
    </row>
    <row r="275" spans="1:5">
      <c r="A275">
        <v>273</v>
      </c>
      <c r="B275">
        <v>7935.192958731713</v>
      </c>
      <c r="C275">
        <v>10599.63461752455</v>
      </c>
      <c r="D275">
        <v>651.4403701541499</v>
      </c>
      <c r="E275">
        <v>133.8602117804256</v>
      </c>
    </row>
    <row r="276" spans="1:5">
      <c r="A276">
        <v>274</v>
      </c>
      <c r="B276">
        <v>7935.192958731713</v>
      </c>
      <c r="C276">
        <v>10599.63461752455</v>
      </c>
      <c r="D276">
        <v>651.2989388384552</v>
      </c>
      <c r="E276">
        <v>133.718780464733</v>
      </c>
    </row>
    <row r="277" spans="1:5">
      <c r="A277">
        <v>275</v>
      </c>
      <c r="B277">
        <v>7935.192958731713</v>
      </c>
      <c r="C277">
        <v>10599.63461752455</v>
      </c>
      <c r="D277">
        <v>651.7358592913979</v>
      </c>
      <c r="E277">
        <v>134.1557009176731</v>
      </c>
    </row>
    <row r="278" spans="1:5">
      <c r="A278">
        <v>276</v>
      </c>
      <c r="B278">
        <v>7935.192958731713</v>
      </c>
      <c r="C278">
        <v>10599.63461752455</v>
      </c>
      <c r="D278">
        <v>651.0492407899952</v>
      </c>
      <c r="E278">
        <v>133.4690824162702</v>
      </c>
    </row>
    <row r="279" spans="1:5">
      <c r="A279">
        <v>277</v>
      </c>
      <c r="B279">
        <v>7935.192958731713</v>
      </c>
      <c r="C279">
        <v>10599.63461752455</v>
      </c>
      <c r="D279">
        <v>650.5819740677624</v>
      </c>
      <c r="E279">
        <v>133.0018156940385</v>
      </c>
    </row>
    <row r="280" spans="1:5">
      <c r="A280">
        <v>278</v>
      </c>
      <c r="B280">
        <v>7935.192958731713</v>
      </c>
      <c r="C280">
        <v>10599.63461752455</v>
      </c>
      <c r="D280">
        <v>650.7051264646708</v>
      </c>
      <c r="E280">
        <v>133.1249680909459</v>
      </c>
    </row>
    <row r="281" spans="1:5">
      <c r="A281">
        <v>279</v>
      </c>
      <c r="B281">
        <v>7935.192958731713</v>
      </c>
      <c r="C281">
        <v>10599.63461752455</v>
      </c>
      <c r="D281">
        <v>650.3686547395428</v>
      </c>
      <c r="E281">
        <v>132.7884963658184</v>
      </c>
    </row>
    <row r="282" spans="1:5">
      <c r="A282">
        <v>280</v>
      </c>
      <c r="B282">
        <v>7935.192958731713</v>
      </c>
      <c r="C282">
        <v>10599.63461752455</v>
      </c>
      <c r="D282">
        <v>650.2456620182217</v>
      </c>
      <c r="E282">
        <v>132.6655036444969</v>
      </c>
    </row>
    <row r="283" spans="1:5">
      <c r="A283">
        <v>281</v>
      </c>
      <c r="B283">
        <v>7935.192958731713</v>
      </c>
      <c r="C283">
        <v>10599.63461752455</v>
      </c>
      <c r="D283">
        <v>650.2284997626118</v>
      </c>
      <c r="E283">
        <v>132.6483413888895</v>
      </c>
    </row>
    <row r="284" spans="1:5">
      <c r="A284">
        <v>282</v>
      </c>
      <c r="B284">
        <v>7935.192958731713</v>
      </c>
      <c r="C284">
        <v>10599.63461752455</v>
      </c>
      <c r="D284">
        <v>650.5340489899908</v>
      </c>
      <c r="E284">
        <v>132.9538906162672</v>
      </c>
    </row>
    <row r="285" spans="1:5">
      <c r="A285">
        <v>283</v>
      </c>
      <c r="B285">
        <v>7935.192958731713</v>
      </c>
      <c r="C285">
        <v>10599.63461752455</v>
      </c>
      <c r="D285">
        <v>650.5528271285516</v>
      </c>
      <c r="E285">
        <v>132.972668754827</v>
      </c>
    </row>
    <row r="286" spans="1:5">
      <c r="A286">
        <v>284</v>
      </c>
      <c r="B286">
        <v>7935.192958731713</v>
      </c>
      <c r="C286">
        <v>10599.63461752455</v>
      </c>
      <c r="D286">
        <v>650.4720044447505</v>
      </c>
      <c r="E286">
        <v>132.8918460710278</v>
      </c>
    </row>
    <row r="287" spans="1:5">
      <c r="A287">
        <v>285</v>
      </c>
      <c r="B287">
        <v>7935.192958731713</v>
      </c>
      <c r="C287">
        <v>10599.63461752455</v>
      </c>
      <c r="D287">
        <v>650.2666660879911</v>
      </c>
      <c r="E287">
        <v>132.6865077142683</v>
      </c>
    </row>
    <row r="288" spans="1:5">
      <c r="A288">
        <v>286</v>
      </c>
      <c r="B288">
        <v>7935.192958731713</v>
      </c>
      <c r="C288">
        <v>10599.63461752455</v>
      </c>
      <c r="D288">
        <v>650.6605153743161</v>
      </c>
      <c r="E288">
        <v>133.0803570005913</v>
      </c>
    </row>
    <row r="289" spans="1:5">
      <c r="A289">
        <v>287</v>
      </c>
      <c r="B289">
        <v>7935.192958731713</v>
      </c>
      <c r="C289">
        <v>10599.63461752455</v>
      </c>
      <c r="D289">
        <v>650.7994027308949</v>
      </c>
      <c r="E289">
        <v>133.2192443571711</v>
      </c>
    </row>
    <row r="290" spans="1:5">
      <c r="A290">
        <v>288</v>
      </c>
      <c r="B290">
        <v>7935.192958731713</v>
      </c>
      <c r="C290">
        <v>10599.63461752455</v>
      </c>
      <c r="D290">
        <v>650.618951058281</v>
      </c>
      <c r="E290">
        <v>133.0387926845575</v>
      </c>
    </row>
    <row r="291" spans="1:5">
      <c r="A291">
        <v>289</v>
      </c>
      <c r="B291">
        <v>7935.192958731713</v>
      </c>
      <c r="C291">
        <v>10599.63461752455</v>
      </c>
      <c r="D291">
        <v>650.914786616302</v>
      </c>
      <c r="E291">
        <v>133.3346282425771</v>
      </c>
    </row>
    <row r="292" spans="1:5">
      <c r="A292">
        <v>290</v>
      </c>
      <c r="B292">
        <v>7935.192958731713</v>
      </c>
      <c r="C292">
        <v>10599.63461752455</v>
      </c>
      <c r="D292">
        <v>650.6359470497563</v>
      </c>
      <c r="E292">
        <v>133.0557886760321</v>
      </c>
    </row>
    <row r="293" spans="1:5">
      <c r="A293">
        <v>291</v>
      </c>
      <c r="B293">
        <v>7935.192958731713</v>
      </c>
      <c r="C293">
        <v>10599.63461752455</v>
      </c>
      <c r="D293">
        <v>650.4754766794164</v>
      </c>
      <c r="E293">
        <v>132.8953183056929</v>
      </c>
    </row>
    <row r="294" spans="1:5">
      <c r="A294">
        <v>292</v>
      </c>
      <c r="B294">
        <v>7935.192958731713</v>
      </c>
      <c r="C294">
        <v>10599.63461752455</v>
      </c>
      <c r="D294">
        <v>650.1890732634358</v>
      </c>
      <c r="E294">
        <v>132.6089148897106</v>
      </c>
    </row>
    <row r="295" spans="1:5">
      <c r="A295">
        <v>293</v>
      </c>
      <c r="B295">
        <v>7935.192958731713</v>
      </c>
      <c r="C295">
        <v>10599.63461752455</v>
      </c>
      <c r="D295">
        <v>650.6505990135227</v>
      </c>
      <c r="E295">
        <v>133.0704406397982</v>
      </c>
    </row>
    <row r="296" spans="1:5">
      <c r="A296">
        <v>294</v>
      </c>
      <c r="B296">
        <v>7935.192958731713</v>
      </c>
      <c r="C296">
        <v>10599.63461752455</v>
      </c>
      <c r="D296">
        <v>650.9024597211607</v>
      </c>
      <c r="E296">
        <v>133.3223013474372</v>
      </c>
    </row>
    <row r="297" spans="1:5">
      <c r="A297">
        <v>295</v>
      </c>
      <c r="B297">
        <v>7935.192958731713</v>
      </c>
      <c r="C297">
        <v>10599.63461752455</v>
      </c>
      <c r="D297">
        <v>650.6443699120684</v>
      </c>
      <c r="E297">
        <v>133.0642115383455</v>
      </c>
    </row>
    <row r="298" spans="1:5">
      <c r="A298">
        <v>296</v>
      </c>
      <c r="B298">
        <v>7935.192958731713</v>
      </c>
      <c r="C298">
        <v>10599.63461752455</v>
      </c>
      <c r="D298">
        <v>650.8506348195057</v>
      </c>
      <c r="E298">
        <v>133.2704764457832</v>
      </c>
    </row>
    <row r="299" spans="1:5">
      <c r="A299">
        <v>297</v>
      </c>
      <c r="B299">
        <v>7935.192958731713</v>
      </c>
      <c r="C299">
        <v>10599.63461752455</v>
      </c>
      <c r="D299">
        <v>650.5449944761609</v>
      </c>
      <c r="E299">
        <v>132.9648361024369</v>
      </c>
    </row>
    <row r="300" spans="1:5">
      <c r="A300">
        <v>298</v>
      </c>
      <c r="B300">
        <v>7935.192958731713</v>
      </c>
      <c r="C300">
        <v>10599.63461752455</v>
      </c>
      <c r="D300">
        <v>650.6613250792726</v>
      </c>
      <c r="E300">
        <v>133.0811667055479</v>
      </c>
    </row>
    <row r="301" spans="1:5">
      <c r="A301">
        <v>299</v>
      </c>
      <c r="B301">
        <v>7935.192958731713</v>
      </c>
      <c r="C301">
        <v>10599.63461752455</v>
      </c>
      <c r="D301">
        <v>650.7017674134815</v>
      </c>
      <c r="E301">
        <v>133.1216090397576</v>
      </c>
    </row>
    <row r="302" spans="1:5">
      <c r="A302">
        <v>300</v>
      </c>
      <c r="B302">
        <v>7935.192958731713</v>
      </c>
      <c r="C302">
        <v>10599.63461752455</v>
      </c>
      <c r="D302">
        <v>650.3960806174572</v>
      </c>
      <c r="E302">
        <v>132.8159222437345</v>
      </c>
    </row>
    <row r="303" spans="1:5">
      <c r="A303">
        <v>301</v>
      </c>
      <c r="B303">
        <v>7935.192958731713</v>
      </c>
      <c r="C303">
        <v>10599.63461752455</v>
      </c>
      <c r="D303">
        <v>650.574386299108</v>
      </c>
      <c r="E303">
        <v>132.9942279253843</v>
      </c>
    </row>
    <row r="304" spans="1:5">
      <c r="A304">
        <v>302</v>
      </c>
      <c r="B304">
        <v>7935.192958731713</v>
      </c>
      <c r="C304">
        <v>10599.63461752455</v>
      </c>
      <c r="D304">
        <v>650.4073867785937</v>
      </c>
      <c r="E304">
        <v>132.8272284048696</v>
      </c>
    </row>
    <row r="305" spans="1:5">
      <c r="A305">
        <v>303</v>
      </c>
      <c r="B305">
        <v>7935.192958731713</v>
      </c>
      <c r="C305">
        <v>10599.63461752455</v>
      </c>
      <c r="D305">
        <v>650.2700952249705</v>
      </c>
      <c r="E305">
        <v>132.689936851246</v>
      </c>
    </row>
    <row r="306" spans="1:5">
      <c r="A306">
        <v>304</v>
      </c>
      <c r="B306">
        <v>7935.192958731713</v>
      </c>
      <c r="C306">
        <v>10599.63461752455</v>
      </c>
      <c r="D306">
        <v>650.4446744723689</v>
      </c>
      <c r="E306">
        <v>132.8645160986443</v>
      </c>
    </row>
    <row r="307" spans="1:5">
      <c r="A307">
        <v>305</v>
      </c>
      <c r="B307">
        <v>7935.192958731713</v>
      </c>
      <c r="C307">
        <v>10599.63461752455</v>
      </c>
      <c r="D307">
        <v>650.6013270217759</v>
      </c>
      <c r="E307">
        <v>133.0211686480526</v>
      </c>
    </row>
    <row r="308" spans="1:5">
      <c r="A308">
        <v>306</v>
      </c>
      <c r="B308">
        <v>7935.192958731713</v>
      </c>
      <c r="C308">
        <v>10599.63461752455</v>
      </c>
      <c r="D308">
        <v>650.4572185999026</v>
      </c>
      <c r="E308">
        <v>132.8770602261799</v>
      </c>
    </row>
    <row r="309" spans="1:5">
      <c r="A309">
        <v>307</v>
      </c>
      <c r="B309">
        <v>7935.192958731713</v>
      </c>
      <c r="C309">
        <v>10599.63461752455</v>
      </c>
      <c r="D309">
        <v>650.2856020874327</v>
      </c>
      <c r="E309">
        <v>132.7054437137087</v>
      </c>
    </row>
    <row r="310" spans="1:5">
      <c r="A310">
        <v>308</v>
      </c>
      <c r="B310">
        <v>7935.192958731713</v>
      </c>
      <c r="C310">
        <v>10599.63461752455</v>
      </c>
      <c r="D310">
        <v>650.4621074459966</v>
      </c>
      <c r="E310">
        <v>132.8819490722736</v>
      </c>
    </row>
    <row r="311" spans="1:5">
      <c r="A311">
        <v>309</v>
      </c>
      <c r="B311">
        <v>7935.192958731713</v>
      </c>
      <c r="C311">
        <v>10599.63461752455</v>
      </c>
      <c r="D311">
        <v>650.4033193472014</v>
      </c>
      <c r="E311">
        <v>132.8231609734765</v>
      </c>
    </row>
    <row r="312" spans="1:5">
      <c r="A312">
        <v>310</v>
      </c>
      <c r="B312">
        <v>7935.192958731713</v>
      </c>
      <c r="C312">
        <v>10599.63461752455</v>
      </c>
      <c r="D312">
        <v>650.4830081134908</v>
      </c>
      <c r="E312">
        <v>132.9028497397652</v>
      </c>
    </row>
    <row r="313" spans="1:5">
      <c r="A313">
        <v>311</v>
      </c>
      <c r="B313">
        <v>7935.192958731713</v>
      </c>
      <c r="C313">
        <v>10599.63461752455</v>
      </c>
      <c r="D313">
        <v>650.5904967256764</v>
      </c>
      <c r="E313">
        <v>133.0103383519523</v>
      </c>
    </row>
    <row r="314" spans="1:5">
      <c r="A314">
        <v>312</v>
      </c>
      <c r="B314">
        <v>7935.192958731713</v>
      </c>
      <c r="C314">
        <v>10599.63461752455</v>
      </c>
      <c r="D314">
        <v>650.4236014808581</v>
      </c>
      <c r="E314">
        <v>132.8434431071325</v>
      </c>
    </row>
    <row r="315" spans="1:5">
      <c r="A315">
        <v>313</v>
      </c>
      <c r="B315">
        <v>7935.192958731713</v>
      </c>
      <c r="C315">
        <v>10599.63461752455</v>
      </c>
      <c r="D315">
        <v>650.3335808352264</v>
      </c>
      <c r="E315">
        <v>132.7534224615023</v>
      </c>
    </row>
    <row r="316" spans="1:5">
      <c r="A316">
        <v>314</v>
      </c>
      <c r="B316">
        <v>7935.192958731713</v>
      </c>
      <c r="C316">
        <v>10599.63461752455</v>
      </c>
      <c r="D316">
        <v>650.0039901084122</v>
      </c>
      <c r="E316">
        <v>132.4238317346883</v>
      </c>
    </row>
    <row r="317" spans="1:5">
      <c r="A317">
        <v>315</v>
      </c>
      <c r="B317">
        <v>7935.192958731713</v>
      </c>
      <c r="C317">
        <v>10599.63461752455</v>
      </c>
      <c r="D317">
        <v>649.7515818552905</v>
      </c>
      <c r="E317">
        <v>132.1714234815644</v>
      </c>
    </row>
    <row r="318" spans="1:5">
      <c r="A318">
        <v>316</v>
      </c>
      <c r="B318">
        <v>7935.192958731713</v>
      </c>
      <c r="C318">
        <v>10599.63461752455</v>
      </c>
      <c r="D318">
        <v>649.6263173330414</v>
      </c>
      <c r="E318">
        <v>132.0461589593174</v>
      </c>
    </row>
    <row r="319" spans="1:5">
      <c r="A319">
        <v>317</v>
      </c>
      <c r="B319">
        <v>7935.192958731713</v>
      </c>
      <c r="C319">
        <v>10599.63461752455</v>
      </c>
      <c r="D319">
        <v>649.6851303484212</v>
      </c>
      <c r="E319">
        <v>132.1049719746986</v>
      </c>
    </row>
    <row r="320" spans="1:5">
      <c r="A320">
        <v>318</v>
      </c>
      <c r="B320">
        <v>7935.192958731713</v>
      </c>
      <c r="C320">
        <v>10599.63461752455</v>
      </c>
      <c r="D320">
        <v>649.6759425406354</v>
      </c>
      <c r="E320">
        <v>132.0957841669128</v>
      </c>
    </row>
    <row r="321" spans="1:5">
      <c r="A321">
        <v>319</v>
      </c>
      <c r="B321">
        <v>7935.192958731713</v>
      </c>
      <c r="C321">
        <v>10599.63461752455</v>
      </c>
      <c r="D321">
        <v>649.6950244540909</v>
      </c>
      <c r="E321">
        <v>132.1148660803679</v>
      </c>
    </row>
    <row r="322" spans="1:5">
      <c r="A322">
        <v>320</v>
      </c>
      <c r="B322">
        <v>7935.192958731713</v>
      </c>
      <c r="C322">
        <v>10599.63461752455</v>
      </c>
      <c r="D322">
        <v>649.6336466880085</v>
      </c>
      <c r="E322">
        <v>132.0534883142838</v>
      </c>
    </row>
    <row r="323" spans="1:5">
      <c r="A323">
        <v>321</v>
      </c>
      <c r="B323">
        <v>7935.192958731713</v>
      </c>
      <c r="C323">
        <v>10599.63461752455</v>
      </c>
      <c r="D323">
        <v>649.6137310880696</v>
      </c>
      <c r="E323">
        <v>132.0335727143464</v>
      </c>
    </row>
    <row r="324" spans="1:5">
      <c r="A324">
        <v>322</v>
      </c>
      <c r="B324">
        <v>7935.192958731713</v>
      </c>
      <c r="C324">
        <v>10599.63461752455</v>
      </c>
      <c r="D324">
        <v>649.6621351866078</v>
      </c>
      <c r="E324">
        <v>132.081976812885</v>
      </c>
    </row>
    <row r="325" spans="1:5">
      <c r="A325">
        <v>323</v>
      </c>
      <c r="B325">
        <v>7935.192958731713</v>
      </c>
      <c r="C325">
        <v>10599.63461752455</v>
      </c>
      <c r="D325">
        <v>649.5688737095554</v>
      </c>
      <c r="E325">
        <v>131.9887153358311</v>
      </c>
    </row>
    <row r="326" spans="1:5">
      <c r="A326">
        <v>324</v>
      </c>
      <c r="B326">
        <v>7935.192958731713</v>
      </c>
      <c r="C326">
        <v>10599.63461752455</v>
      </c>
      <c r="D326">
        <v>649.5299294477337</v>
      </c>
      <c r="E326">
        <v>131.9497710740087</v>
      </c>
    </row>
    <row r="327" spans="1:5">
      <c r="A327">
        <v>325</v>
      </c>
      <c r="B327">
        <v>7935.192958731713</v>
      </c>
      <c r="C327">
        <v>10599.63461752455</v>
      </c>
      <c r="D327">
        <v>649.6181256338297</v>
      </c>
      <c r="E327">
        <v>132.0379672601053</v>
      </c>
    </row>
    <row r="328" spans="1:5">
      <c r="A328">
        <v>326</v>
      </c>
      <c r="B328">
        <v>7935.192958731713</v>
      </c>
      <c r="C328">
        <v>10599.63461752455</v>
      </c>
      <c r="D328">
        <v>649.4762953975337</v>
      </c>
      <c r="E328">
        <v>131.8961370238089</v>
      </c>
    </row>
    <row r="329" spans="1:5">
      <c r="A329">
        <v>327</v>
      </c>
      <c r="B329">
        <v>7935.192958731713</v>
      </c>
      <c r="C329">
        <v>10599.63461752455</v>
      </c>
      <c r="D329">
        <v>649.4211423717477</v>
      </c>
      <c r="E329">
        <v>131.8409839980244</v>
      </c>
    </row>
    <row r="330" spans="1:5">
      <c r="A330">
        <v>328</v>
      </c>
      <c r="B330">
        <v>7935.192958731713</v>
      </c>
      <c r="C330">
        <v>10599.63461752455</v>
      </c>
      <c r="D330">
        <v>649.3023956100459</v>
      </c>
      <c r="E330">
        <v>131.7222372363212</v>
      </c>
    </row>
    <row r="331" spans="1:5">
      <c r="A331">
        <v>329</v>
      </c>
      <c r="B331">
        <v>7935.192958731713</v>
      </c>
      <c r="C331">
        <v>10599.63461752455</v>
      </c>
      <c r="D331">
        <v>649.5695650232549</v>
      </c>
      <c r="E331">
        <v>131.9894066495312</v>
      </c>
    </row>
    <row r="332" spans="1:5">
      <c r="A332">
        <v>330</v>
      </c>
      <c r="B332">
        <v>7935.192958731713</v>
      </c>
      <c r="C332">
        <v>10599.63461752455</v>
      </c>
      <c r="D332">
        <v>649.5082562409443</v>
      </c>
      <c r="E332">
        <v>131.928097867222</v>
      </c>
    </row>
    <row r="333" spans="1:5">
      <c r="A333">
        <v>331</v>
      </c>
      <c r="B333">
        <v>7935.192958731713</v>
      </c>
      <c r="C333">
        <v>10599.63461752455</v>
      </c>
      <c r="D333">
        <v>649.6188781891144</v>
      </c>
      <c r="E333">
        <v>132.0387198153904</v>
      </c>
    </row>
    <row r="334" spans="1:5">
      <c r="A334">
        <v>332</v>
      </c>
      <c r="B334">
        <v>7935.192958731713</v>
      </c>
      <c r="C334">
        <v>10599.63461752455</v>
      </c>
      <c r="D334">
        <v>649.636621280499</v>
      </c>
      <c r="E334">
        <v>132.0564629067745</v>
      </c>
    </row>
    <row r="335" spans="1:5">
      <c r="A335">
        <v>333</v>
      </c>
      <c r="B335">
        <v>7935.192958731713</v>
      </c>
      <c r="C335">
        <v>10599.63461752455</v>
      </c>
      <c r="D335">
        <v>649.255617280793</v>
      </c>
      <c r="E335">
        <v>131.6754589070682</v>
      </c>
    </row>
    <row r="336" spans="1:5">
      <c r="A336">
        <v>334</v>
      </c>
      <c r="B336">
        <v>7935.192958731713</v>
      </c>
      <c r="C336">
        <v>10599.63461752455</v>
      </c>
      <c r="D336">
        <v>649.3885334555672</v>
      </c>
      <c r="E336">
        <v>131.8083750818437</v>
      </c>
    </row>
    <row r="337" spans="1:5">
      <c r="A337">
        <v>335</v>
      </c>
      <c r="B337">
        <v>7935.192958731713</v>
      </c>
      <c r="C337">
        <v>10599.63461752455</v>
      </c>
      <c r="D337">
        <v>649.5227405180981</v>
      </c>
      <c r="E337">
        <v>131.9425821443745</v>
      </c>
    </row>
    <row r="338" spans="1:5">
      <c r="A338">
        <v>336</v>
      </c>
      <c r="B338">
        <v>7935.192958731713</v>
      </c>
      <c r="C338">
        <v>10599.63461752455</v>
      </c>
      <c r="D338">
        <v>649.5475325836481</v>
      </c>
      <c r="E338">
        <v>131.9673742099245</v>
      </c>
    </row>
    <row r="339" spans="1:5">
      <c r="A339">
        <v>337</v>
      </c>
      <c r="B339">
        <v>7935.192958731713</v>
      </c>
      <c r="C339">
        <v>10599.63461752455</v>
      </c>
      <c r="D339">
        <v>649.6299028904721</v>
      </c>
      <c r="E339">
        <v>132.0497445167468</v>
      </c>
    </row>
    <row r="340" spans="1:5">
      <c r="A340">
        <v>338</v>
      </c>
      <c r="B340">
        <v>7935.192958731713</v>
      </c>
      <c r="C340">
        <v>10599.63461752455</v>
      </c>
      <c r="D340">
        <v>649.5961896167897</v>
      </c>
      <c r="E340">
        <v>132.0160312430662</v>
      </c>
    </row>
    <row r="341" spans="1:5">
      <c r="A341">
        <v>339</v>
      </c>
      <c r="B341">
        <v>7935.192958731713</v>
      </c>
      <c r="C341">
        <v>10599.63461752455</v>
      </c>
      <c r="D341">
        <v>649.5715194399982</v>
      </c>
      <c r="E341">
        <v>131.9913610662738</v>
      </c>
    </row>
    <row r="342" spans="1:5">
      <c r="A342">
        <v>340</v>
      </c>
      <c r="B342">
        <v>7935.192958731713</v>
      </c>
      <c r="C342">
        <v>10599.63461752455</v>
      </c>
      <c r="D342">
        <v>649.5629047962574</v>
      </c>
      <c r="E342">
        <v>131.982746422533</v>
      </c>
    </row>
    <row r="343" spans="1:5">
      <c r="A343">
        <v>341</v>
      </c>
      <c r="B343">
        <v>7935.192958731713</v>
      </c>
      <c r="C343">
        <v>10599.63461752455</v>
      </c>
      <c r="D343">
        <v>649.729059989417</v>
      </c>
      <c r="E343">
        <v>132.1489016156944</v>
      </c>
    </row>
    <row r="344" spans="1:5">
      <c r="A344">
        <v>342</v>
      </c>
      <c r="B344">
        <v>7935.192958731713</v>
      </c>
      <c r="C344">
        <v>10599.63461752455</v>
      </c>
      <c r="D344">
        <v>649.6898103755905</v>
      </c>
      <c r="E344">
        <v>132.1096520018664</v>
      </c>
    </row>
    <row r="345" spans="1:5">
      <c r="A345">
        <v>343</v>
      </c>
      <c r="B345">
        <v>7935.192958731713</v>
      </c>
      <c r="C345">
        <v>10599.63461752455</v>
      </c>
      <c r="D345">
        <v>649.5507388419672</v>
      </c>
      <c r="E345">
        <v>131.9705804682423</v>
      </c>
    </row>
    <row r="346" spans="1:5">
      <c r="A346">
        <v>344</v>
      </c>
      <c r="B346">
        <v>7935.192958731713</v>
      </c>
      <c r="C346">
        <v>10599.63461752455</v>
      </c>
      <c r="D346">
        <v>649.5980342038391</v>
      </c>
      <c r="E346">
        <v>132.0178758301158</v>
      </c>
    </row>
    <row r="347" spans="1:5">
      <c r="A347">
        <v>345</v>
      </c>
      <c r="B347">
        <v>7935.192958731713</v>
      </c>
      <c r="C347">
        <v>10599.63461752455</v>
      </c>
      <c r="D347">
        <v>649.4828217110575</v>
      </c>
      <c r="E347">
        <v>131.9026633373333</v>
      </c>
    </row>
    <row r="348" spans="1:5">
      <c r="A348">
        <v>346</v>
      </c>
      <c r="B348">
        <v>7935.192958731713</v>
      </c>
      <c r="C348">
        <v>10599.63461752455</v>
      </c>
      <c r="D348">
        <v>649.6214048710273</v>
      </c>
      <c r="E348">
        <v>132.041246497304</v>
      </c>
    </row>
    <row r="349" spans="1:5">
      <c r="A349">
        <v>347</v>
      </c>
      <c r="B349">
        <v>7935.192958731713</v>
      </c>
      <c r="C349">
        <v>10599.63461752455</v>
      </c>
      <c r="D349">
        <v>649.3455727675732</v>
      </c>
      <c r="E349">
        <v>131.7654143938495</v>
      </c>
    </row>
    <row r="350" spans="1:5">
      <c r="A350">
        <v>348</v>
      </c>
      <c r="B350">
        <v>7935.192958731713</v>
      </c>
      <c r="C350">
        <v>10599.63461752455</v>
      </c>
      <c r="D350">
        <v>649.4861445282723</v>
      </c>
      <c r="E350">
        <v>131.9059861545471</v>
      </c>
    </row>
    <row r="351" spans="1:5">
      <c r="A351">
        <v>349</v>
      </c>
      <c r="B351">
        <v>7935.192958731713</v>
      </c>
      <c r="C351">
        <v>10599.63461752455</v>
      </c>
      <c r="D351">
        <v>649.6762647048822</v>
      </c>
      <c r="E351">
        <v>132.0961063311597</v>
      </c>
    </row>
    <row r="352" spans="1:5">
      <c r="A352">
        <v>350</v>
      </c>
      <c r="B352">
        <v>7935.192958731713</v>
      </c>
      <c r="C352">
        <v>10599.63461752455</v>
      </c>
      <c r="D352">
        <v>649.5256014727606</v>
      </c>
      <c r="E352">
        <v>131.9454430990357</v>
      </c>
    </row>
    <row r="353" spans="1:5">
      <c r="A353">
        <v>351</v>
      </c>
      <c r="B353">
        <v>7935.192958731713</v>
      </c>
      <c r="C353">
        <v>10599.63461752455</v>
      </c>
      <c r="D353">
        <v>649.7185624031383</v>
      </c>
      <c r="E353">
        <v>132.1384040294139</v>
      </c>
    </row>
    <row r="354" spans="1:5">
      <c r="A354">
        <v>352</v>
      </c>
      <c r="B354">
        <v>7935.192958731713</v>
      </c>
      <c r="C354">
        <v>10599.63461752455</v>
      </c>
      <c r="D354">
        <v>649.6717847193499</v>
      </c>
      <c r="E354">
        <v>132.0916263456258</v>
      </c>
    </row>
    <row r="355" spans="1:5">
      <c r="A355">
        <v>353</v>
      </c>
      <c r="B355">
        <v>7935.192958731713</v>
      </c>
      <c r="C355">
        <v>10599.63461752455</v>
      </c>
      <c r="D355">
        <v>649.4452707613531</v>
      </c>
      <c r="E355">
        <v>131.8651123876286</v>
      </c>
    </row>
    <row r="356" spans="1:5">
      <c r="A356">
        <v>354</v>
      </c>
      <c r="B356">
        <v>7935.192958731713</v>
      </c>
      <c r="C356">
        <v>10599.63461752455</v>
      </c>
      <c r="D356">
        <v>649.2905128948955</v>
      </c>
      <c r="E356">
        <v>131.7103545211712</v>
      </c>
    </row>
    <row r="357" spans="1:5">
      <c r="A357">
        <v>355</v>
      </c>
      <c r="B357">
        <v>7935.192958731713</v>
      </c>
      <c r="C357">
        <v>10599.63461752455</v>
      </c>
      <c r="D357">
        <v>649.3042870764456</v>
      </c>
      <c r="E357">
        <v>131.7241287027219</v>
      </c>
    </row>
    <row r="358" spans="1:5">
      <c r="A358">
        <v>356</v>
      </c>
      <c r="B358">
        <v>7935.192958731713</v>
      </c>
      <c r="C358">
        <v>10599.63461752455</v>
      </c>
      <c r="D358">
        <v>649.3201495348603</v>
      </c>
      <c r="E358">
        <v>131.7399911611359</v>
      </c>
    </row>
    <row r="359" spans="1:5">
      <c r="A359">
        <v>357</v>
      </c>
      <c r="B359">
        <v>7935.192958731713</v>
      </c>
      <c r="C359">
        <v>10599.63461752455</v>
      </c>
      <c r="D359">
        <v>649.3435241578443</v>
      </c>
      <c r="E359">
        <v>131.7633657841212</v>
      </c>
    </row>
    <row r="360" spans="1:5">
      <c r="A360">
        <v>358</v>
      </c>
      <c r="B360">
        <v>7935.192958731713</v>
      </c>
      <c r="C360">
        <v>10599.63461752455</v>
      </c>
      <c r="D360">
        <v>649.2406105882247</v>
      </c>
      <c r="E360">
        <v>131.6604522145007</v>
      </c>
    </row>
    <row r="361" spans="1:5">
      <c r="A361">
        <v>359</v>
      </c>
      <c r="B361">
        <v>7935.192958731713</v>
      </c>
      <c r="C361">
        <v>10599.63461752455</v>
      </c>
      <c r="D361">
        <v>649.2857093235423</v>
      </c>
      <c r="E361">
        <v>131.7055509498177</v>
      </c>
    </row>
    <row r="362" spans="1:5">
      <c r="A362">
        <v>360</v>
      </c>
      <c r="B362">
        <v>7935.192958731713</v>
      </c>
      <c r="C362">
        <v>10599.63461752455</v>
      </c>
      <c r="D362">
        <v>649.3025868454409</v>
      </c>
      <c r="E362">
        <v>131.7224284717155</v>
      </c>
    </row>
    <row r="363" spans="1:5">
      <c r="A363">
        <v>361</v>
      </c>
      <c r="B363">
        <v>7935.192958731713</v>
      </c>
      <c r="C363">
        <v>10599.63461752455</v>
      </c>
      <c r="D363">
        <v>649.248679505937</v>
      </c>
      <c r="E363">
        <v>131.6685211322125</v>
      </c>
    </row>
    <row r="364" spans="1:5">
      <c r="A364">
        <v>362</v>
      </c>
      <c r="B364">
        <v>7935.192958731713</v>
      </c>
      <c r="C364">
        <v>10599.63461752455</v>
      </c>
      <c r="D364">
        <v>649.2627518122951</v>
      </c>
      <c r="E364">
        <v>131.6825934385717</v>
      </c>
    </row>
    <row r="365" spans="1:5">
      <c r="A365">
        <v>363</v>
      </c>
      <c r="B365">
        <v>7935.192958731713</v>
      </c>
      <c r="C365">
        <v>10599.63461752455</v>
      </c>
      <c r="D365">
        <v>649.3159060185041</v>
      </c>
      <c r="E365">
        <v>131.7357476447783</v>
      </c>
    </row>
    <row r="366" spans="1:5">
      <c r="A366">
        <v>364</v>
      </c>
      <c r="B366">
        <v>7935.192958731713</v>
      </c>
      <c r="C366">
        <v>10599.63461752455</v>
      </c>
      <c r="D366">
        <v>649.3038924466719</v>
      </c>
      <c r="E366">
        <v>131.7237340729472</v>
      </c>
    </row>
    <row r="367" spans="1:5">
      <c r="A367">
        <v>365</v>
      </c>
      <c r="B367">
        <v>7935.192958731713</v>
      </c>
      <c r="C367">
        <v>10599.63461752455</v>
      </c>
      <c r="D367">
        <v>649.2181980037795</v>
      </c>
      <c r="E367">
        <v>131.6380396300569</v>
      </c>
    </row>
    <row r="368" spans="1:5">
      <c r="A368">
        <v>366</v>
      </c>
      <c r="B368">
        <v>7935.192958731713</v>
      </c>
      <c r="C368">
        <v>10599.63461752455</v>
      </c>
      <c r="D368">
        <v>649.2810667313842</v>
      </c>
      <c r="E368">
        <v>131.7009083576601</v>
      </c>
    </row>
    <row r="369" spans="1:5">
      <c r="A369">
        <v>367</v>
      </c>
      <c r="B369">
        <v>7935.192958731713</v>
      </c>
      <c r="C369">
        <v>10599.63461752455</v>
      </c>
      <c r="D369">
        <v>649.4144855661409</v>
      </c>
      <c r="E369">
        <v>131.8343271924161</v>
      </c>
    </row>
    <row r="370" spans="1:5">
      <c r="A370">
        <v>368</v>
      </c>
      <c r="B370">
        <v>7935.192958731713</v>
      </c>
      <c r="C370">
        <v>10599.63461752455</v>
      </c>
      <c r="D370">
        <v>649.3371463522224</v>
      </c>
      <c r="E370">
        <v>131.7569879785003</v>
      </c>
    </row>
    <row r="371" spans="1:5">
      <c r="A371">
        <v>369</v>
      </c>
      <c r="B371">
        <v>7935.192958731713</v>
      </c>
      <c r="C371">
        <v>10599.63461752455</v>
      </c>
      <c r="D371">
        <v>649.3255456055596</v>
      </c>
      <c r="E371">
        <v>131.745387231836</v>
      </c>
    </row>
    <row r="372" spans="1:5">
      <c r="A372">
        <v>370</v>
      </c>
      <c r="B372">
        <v>7935.192958731713</v>
      </c>
      <c r="C372">
        <v>10599.63461752455</v>
      </c>
      <c r="D372">
        <v>649.2580982643029</v>
      </c>
      <c r="E372">
        <v>131.677939890579</v>
      </c>
    </row>
    <row r="373" spans="1:5">
      <c r="A373">
        <v>371</v>
      </c>
      <c r="B373">
        <v>7935.192958731713</v>
      </c>
      <c r="C373">
        <v>10599.63461752455</v>
      </c>
      <c r="D373">
        <v>649.5551562171356</v>
      </c>
      <c r="E373">
        <v>131.974997843412</v>
      </c>
    </row>
    <row r="374" spans="1:5">
      <c r="A374">
        <v>372</v>
      </c>
      <c r="B374">
        <v>7935.192958731713</v>
      </c>
      <c r="C374">
        <v>10599.63461752455</v>
      </c>
      <c r="D374">
        <v>649.3293232369338</v>
      </c>
      <c r="E374">
        <v>131.7491648632081</v>
      </c>
    </row>
    <row r="375" spans="1:5">
      <c r="A375">
        <v>373</v>
      </c>
      <c r="B375">
        <v>7935.192958731713</v>
      </c>
      <c r="C375">
        <v>10599.63461752455</v>
      </c>
      <c r="D375">
        <v>649.2990453443515</v>
      </c>
      <c r="E375">
        <v>131.7188869706275</v>
      </c>
    </row>
    <row r="376" spans="1:5">
      <c r="A376">
        <v>374</v>
      </c>
      <c r="B376">
        <v>7935.192958731713</v>
      </c>
      <c r="C376">
        <v>10599.63461752455</v>
      </c>
      <c r="D376">
        <v>649.2995002316821</v>
      </c>
      <c r="E376">
        <v>131.7193418579586</v>
      </c>
    </row>
    <row r="377" spans="1:5">
      <c r="A377">
        <v>375</v>
      </c>
      <c r="B377">
        <v>7935.192958731713</v>
      </c>
      <c r="C377">
        <v>10599.63461752455</v>
      </c>
      <c r="D377">
        <v>649.2106281831049</v>
      </c>
      <c r="E377">
        <v>131.6304698093808</v>
      </c>
    </row>
    <row r="378" spans="1:5">
      <c r="A378">
        <v>376</v>
      </c>
      <c r="B378">
        <v>7935.192958731713</v>
      </c>
      <c r="C378">
        <v>10599.63461752455</v>
      </c>
      <c r="D378">
        <v>649.214434038743</v>
      </c>
      <c r="E378">
        <v>131.6342756650195</v>
      </c>
    </row>
    <row r="379" spans="1:5">
      <c r="A379">
        <v>377</v>
      </c>
      <c r="B379">
        <v>7935.192958731713</v>
      </c>
      <c r="C379">
        <v>10599.63461752455</v>
      </c>
      <c r="D379">
        <v>649.2567566745231</v>
      </c>
      <c r="E379">
        <v>131.6765983007986</v>
      </c>
    </row>
    <row r="380" spans="1:5">
      <c r="A380">
        <v>378</v>
      </c>
      <c r="B380">
        <v>7935.192958731713</v>
      </c>
      <c r="C380">
        <v>10599.63461752455</v>
      </c>
      <c r="D380">
        <v>649.3112986913318</v>
      </c>
      <c r="E380">
        <v>131.7311403176076</v>
      </c>
    </row>
    <row r="381" spans="1:5">
      <c r="A381">
        <v>379</v>
      </c>
      <c r="B381">
        <v>7935.192958731713</v>
      </c>
      <c r="C381">
        <v>10599.63461752455</v>
      </c>
      <c r="D381">
        <v>649.2725942838638</v>
      </c>
      <c r="E381">
        <v>131.6924359101384</v>
      </c>
    </row>
    <row r="382" spans="1:5">
      <c r="A382">
        <v>380</v>
      </c>
      <c r="B382">
        <v>7935.192958731713</v>
      </c>
      <c r="C382">
        <v>10599.63461752455</v>
      </c>
      <c r="D382">
        <v>649.2730218420385</v>
      </c>
      <c r="E382">
        <v>131.6928634683136</v>
      </c>
    </row>
    <row r="383" spans="1:5">
      <c r="A383">
        <v>381</v>
      </c>
      <c r="B383">
        <v>7935.192958731713</v>
      </c>
      <c r="C383">
        <v>10599.63461752455</v>
      </c>
      <c r="D383">
        <v>649.1594975387469</v>
      </c>
      <c r="E383">
        <v>131.5793391650229</v>
      </c>
    </row>
    <row r="384" spans="1:5">
      <c r="A384">
        <v>382</v>
      </c>
      <c r="B384">
        <v>7935.192958731713</v>
      </c>
      <c r="C384">
        <v>10599.63461752455</v>
      </c>
      <c r="D384">
        <v>649.1784667718002</v>
      </c>
      <c r="E384">
        <v>131.5983083980775</v>
      </c>
    </row>
    <row r="385" spans="1:5">
      <c r="A385">
        <v>383</v>
      </c>
      <c r="B385">
        <v>7935.192958731713</v>
      </c>
      <c r="C385">
        <v>10599.63461752455</v>
      </c>
      <c r="D385">
        <v>649.1049504636318</v>
      </c>
      <c r="E385">
        <v>131.5247920899067</v>
      </c>
    </row>
    <row r="386" spans="1:5">
      <c r="A386">
        <v>384</v>
      </c>
      <c r="B386">
        <v>7935.192958731713</v>
      </c>
      <c r="C386">
        <v>10599.63461752455</v>
      </c>
      <c r="D386">
        <v>649.1323181436617</v>
      </c>
      <c r="E386">
        <v>131.5521597699377</v>
      </c>
    </row>
    <row r="387" spans="1:5">
      <c r="A387">
        <v>385</v>
      </c>
      <c r="B387">
        <v>7935.192958731713</v>
      </c>
      <c r="C387">
        <v>10599.63461752455</v>
      </c>
      <c r="D387">
        <v>649.1361223247856</v>
      </c>
      <c r="E387">
        <v>131.5559639510611</v>
      </c>
    </row>
    <row r="388" spans="1:5">
      <c r="A388">
        <v>386</v>
      </c>
      <c r="B388">
        <v>7935.192958731713</v>
      </c>
      <c r="C388">
        <v>10599.63461752455</v>
      </c>
      <c r="D388">
        <v>649.3816365679683</v>
      </c>
      <c r="E388">
        <v>131.8014781942456</v>
      </c>
    </row>
    <row r="389" spans="1:5">
      <c r="A389">
        <v>387</v>
      </c>
      <c r="B389">
        <v>7935.192958731713</v>
      </c>
      <c r="C389">
        <v>10599.63461752455</v>
      </c>
      <c r="D389">
        <v>649.1566020939352</v>
      </c>
      <c r="E389">
        <v>131.5764437202128</v>
      </c>
    </row>
    <row r="390" spans="1:5">
      <c r="A390">
        <v>388</v>
      </c>
      <c r="B390">
        <v>7935.192958731713</v>
      </c>
      <c r="C390">
        <v>10599.63461752455</v>
      </c>
      <c r="D390">
        <v>649.1061858282686</v>
      </c>
      <c r="E390">
        <v>131.5260274545439</v>
      </c>
    </row>
    <row r="391" spans="1:5">
      <c r="A391">
        <v>389</v>
      </c>
      <c r="B391">
        <v>7935.192958731713</v>
      </c>
      <c r="C391">
        <v>10599.63461752455</v>
      </c>
      <c r="D391">
        <v>649.0724846926871</v>
      </c>
      <c r="E391">
        <v>131.4923263189635</v>
      </c>
    </row>
    <row r="392" spans="1:5">
      <c r="A392">
        <v>390</v>
      </c>
      <c r="B392">
        <v>7935.192958731713</v>
      </c>
      <c r="C392">
        <v>10599.63461752455</v>
      </c>
      <c r="D392">
        <v>648.9960085453473</v>
      </c>
      <c r="E392">
        <v>131.4158501716239</v>
      </c>
    </row>
    <row r="393" spans="1:5">
      <c r="A393">
        <v>391</v>
      </c>
      <c r="B393">
        <v>7935.192958731713</v>
      </c>
      <c r="C393">
        <v>10599.63461752455</v>
      </c>
      <c r="D393">
        <v>648.977488839318</v>
      </c>
      <c r="E393">
        <v>131.3973304655941</v>
      </c>
    </row>
    <row r="394" spans="1:5">
      <c r="A394">
        <v>392</v>
      </c>
      <c r="B394">
        <v>7935.192958731713</v>
      </c>
      <c r="C394">
        <v>10599.63461752455</v>
      </c>
      <c r="D394">
        <v>649.0765204003446</v>
      </c>
      <c r="E394">
        <v>131.4963620266203</v>
      </c>
    </row>
    <row r="395" spans="1:5">
      <c r="A395">
        <v>393</v>
      </c>
      <c r="B395">
        <v>7935.192958731713</v>
      </c>
      <c r="C395">
        <v>10599.63461752455</v>
      </c>
      <c r="D395">
        <v>648.9794388028243</v>
      </c>
      <c r="E395">
        <v>131.3992804291011</v>
      </c>
    </row>
    <row r="396" spans="1:5">
      <c r="A396">
        <v>394</v>
      </c>
      <c r="B396">
        <v>7935.192958731713</v>
      </c>
      <c r="C396">
        <v>10599.63461752455</v>
      </c>
      <c r="D396">
        <v>648.9794499093233</v>
      </c>
      <c r="E396">
        <v>131.3992915355995</v>
      </c>
    </row>
    <row r="397" spans="1:5">
      <c r="A397">
        <v>395</v>
      </c>
      <c r="B397">
        <v>7935.192958731713</v>
      </c>
      <c r="C397">
        <v>10599.63461752455</v>
      </c>
      <c r="D397">
        <v>648.9516231290506</v>
      </c>
      <c r="E397">
        <v>131.3714647553264</v>
      </c>
    </row>
    <row r="398" spans="1:5">
      <c r="A398">
        <v>396</v>
      </c>
      <c r="B398">
        <v>7935.192958731713</v>
      </c>
      <c r="C398">
        <v>10599.63461752455</v>
      </c>
      <c r="D398">
        <v>648.9733093957744</v>
      </c>
      <c r="E398">
        <v>131.3931510220494</v>
      </c>
    </row>
    <row r="399" spans="1:5">
      <c r="A399">
        <v>397</v>
      </c>
      <c r="B399">
        <v>7935.192958731713</v>
      </c>
      <c r="C399">
        <v>10599.63461752455</v>
      </c>
      <c r="D399">
        <v>648.9304986946408</v>
      </c>
      <c r="E399">
        <v>131.350340320917</v>
      </c>
    </row>
    <row r="400" spans="1:5">
      <c r="A400">
        <v>398</v>
      </c>
      <c r="B400">
        <v>7935.192958731713</v>
      </c>
      <c r="C400">
        <v>10599.63461752455</v>
      </c>
      <c r="D400">
        <v>649.0462179862348</v>
      </c>
      <c r="E400">
        <v>131.4660596125102</v>
      </c>
    </row>
    <row r="401" spans="1:5">
      <c r="A401">
        <v>399</v>
      </c>
      <c r="B401">
        <v>7935.192958731713</v>
      </c>
      <c r="C401">
        <v>10599.63461752455</v>
      </c>
      <c r="D401">
        <v>649.0930996106345</v>
      </c>
      <c r="E401">
        <v>131.5129412369103</v>
      </c>
    </row>
    <row r="402" spans="1:5">
      <c r="A402">
        <v>400</v>
      </c>
      <c r="B402">
        <v>7935.192958731713</v>
      </c>
      <c r="C402">
        <v>10599.63461752455</v>
      </c>
      <c r="D402">
        <v>649.1075108983497</v>
      </c>
      <c r="E402">
        <v>131.527352524626</v>
      </c>
    </row>
    <row r="403" spans="1:5">
      <c r="A403">
        <v>401</v>
      </c>
      <c r="B403">
        <v>7935.192958731713</v>
      </c>
      <c r="C403">
        <v>10599.63461752455</v>
      </c>
      <c r="D403">
        <v>648.9346498111022</v>
      </c>
      <c r="E403">
        <v>131.3544914373779</v>
      </c>
    </row>
    <row r="404" spans="1:5">
      <c r="A404">
        <v>402</v>
      </c>
      <c r="B404">
        <v>7935.192958731713</v>
      </c>
      <c r="C404">
        <v>10599.63461752455</v>
      </c>
      <c r="D404">
        <v>649.0578453874417</v>
      </c>
      <c r="E404">
        <v>131.4776870137179</v>
      </c>
    </row>
    <row r="405" spans="1:5">
      <c r="A405">
        <v>403</v>
      </c>
      <c r="B405">
        <v>7935.192958731713</v>
      </c>
      <c r="C405">
        <v>10599.63461752455</v>
      </c>
      <c r="D405">
        <v>649.0538522294036</v>
      </c>
      <c r="E405">
        <v>131.473693855679</v>
      </c>
    </row>
    <row r="406" spans="1:5">
      <c r="A406">
        <v>404</v>
      </c>
      <c r="B406">
        <v>7935.192958731713</v>
      </c>
      <c r="C406">
        <v>10599.63461752455</v>
      </c>
      <c r="D406">
        <v>649.0446377151334</v>
      </c>
      <c r="E406">
        <v>131.4644793414089</v>
      </c>
    </row>
    <row r="407" spans="1:5">
      <c r="A407">
        <v>405</v>
      </c>
      <c r="B407">
        <v>7935.192958731713</v>
      </c>
      <c r="C407">
        <v>10599.63461752455</v>
      </c>
      <c r="D407">
        <v>649.0222937558951</v>
      </c>
      <c r="E407">
        <v>131.4421353821702</v>
      </c>
    </row>
    <row r="408" spans="1:5">
      <c r="A408">
        <v>406</v>
      </c>
      <c r="B408">
        <v>7935.192958731713</v>
      </c>
      <c r="C408">
        <v>10599.63461752455</v>
      </c>
      <c r="D408">
        <v>649.0468856800936</v>
      </c>
      <c r="E408">
        <v>131.4667273063695</v>
      </c>
    </row>
    <row r="409" spans="1:5">
      <c r="A409">
        <v>407</v>
      </c>
      <c r="B409">
        <v>7935.192958731713</v>
      </c>
      <c r="C409">
        <v>10599.63461752455</v>
      </c>
      <c r="D409">
        <v>649.0353712504398</v>
      </c>
      <c r="E409">
        <v>131.4552128767144</v>
      </c>
    </row>
    <row r="410" spans="1:5">
      <c r="A410">
        <v>408</v>
      </c>
      <c r="B410">
        <v>7935.192958731713</v>
      </c>
      <c r="C410">
        <v>10599.63461752455</v>
      </c>
      <c r="D410">
        <v>649.250509029009</v>
      </c>
      <c r="E410">
        <v>131.6703506552853</v>
      </c>
    </row>
    <row r="411" spans="1:5">
      <c r="A411">
        <v>409</v>
      </c>
      <c r="B411">
        <v>7935.192958731713</v>
      </c>
      <c r="C411">
        <v>10599.63461752455</v>
      </c>
      <c r="D411">
        <v>649.0480566067938</v>
      </c>
      <c r="E411">
        <v>131.4678982330703</v>
      </c>
    </row>
    <row r="412" spans="1:5">
      <c r="A412">
        <v>410</v>
      </c>
      <c r="B412">
        <v>7935.192958731713</v>
      </c>
      <c r="C412">
        <v>10599.63461752455</v>
      </c>
      <c r="D412">
        <v>649.051433306526</v>
      </c>
      <c r="E412">
        <v>131.4712749327999</v>
      </c>
    </row>
    <row r="413" spans="1:5">
      <c r="A413">
        <v>411</v>
      </c>
      <c r="B413">
        <v>7935.192958731713</v>
      </c>
      <c r="C413">
        <v>10599.63461752455</v>
      </c>
      <c r="D413">
        <v>649.0293154946696</v>
      </c>
      <c r="E413">
        <v>131.449157120946</v>
      </c>
    </row>
    <row r="414" spans="1:5">
      <c r="A414">
        <v>412</v>
      </c>
      <c r="B414">
        <v>7935.192958731713</v>
      </c>
      <c r="C414">
        <v>10599.63461752455</v>
      </c>
      <c r="D414">
        <v>649.085028414166</v>
      </c>
      <c r="E414">
        <v>131.5048700404404</v>
      </c>
    </row>
    <row r="415" spans="1:5">
      <c r="A415">
        <v>413</v>
      </c>
      <c r="B415">
        <v>7935.192958731713</v>
      </c>
      <c r="C415">
        <v>10599.63461752455</v>
      </c>
      <c r="D415">
        <v>649.046319546665</v>
      </c>
      <c r="E415">
        <v>131.4661611729414</v>
      </c>
    </row>
    <row r="416" spans="1:5">
      <c r="A416">
        <v>414</v>
      </c>
      <c r="B416">
        <v>7935.192958731713</v>
      </c>
      <c r="C416">
        <v>10599.63461752455</v>
      </c>
      <c r="D416">
        <v>648.9666865733293</v>
      </c>
      <c r="E416">
        <v>131.386528199605</v>
      </c>
    </row>
    <row r="417" spans="1:5">
      <c r="A417">
        <v>415</v>
      </c>
      <c r="B417">
        <v>7935.192958731713</v>
      </c>
      <c r="C417">
        <v>10599.63461752455</v>
      </c>
      <c r="D417">
        <v>649.030373827335</v>
      </c>
      <c r="E417">
        <v>131.4502154536099</v>
      </c>
    </row>
    <row r="418" spans="1:5">
      <c r="A418">
        <v>416</v>
      </c>
      <c r="B418">
        <v>7935.192958731713</v>
      </c>
      <c r="C418">
        <v>10599.63461752455</v>
      </c>
      <c r="D418">
        <v>649.058726662208</v>
      </c>
      <c r="E418">
        <v>131.478568288484</v>
      </c>
    </row>
    <row r="419" spans="1:5">
      <c r="A419">
        <v>417</v>
      </c>
      <c r="B419">
        <v>7935.192958731713</v>
      </c>
      <c r="C419">
        <v>10599.63461752455</v>
      </c>
      <c r="D419">
        <v>649.0507888977747</v>
      </c>
      <c r="E419">
        <v>131.4706305240499</v>
      </c>
    </row>
    <row r="420" spans="1:5">
      <c r="A420">
        <v>418</v>
      </c>
      <c r="B420">
        <v>7935.192958731713</v>
      </c>
      <c r="C420">
        <v>10599.63461752455</v>
      </c>
      <c r="D420">
        <v>649.076111338466</v>
      </c>
      <c r="E420">
        <v>131.4959529647419</v>
      </c>
    </row>
    <row r="421" spans="1:5">
      <c r="A421">
        <v>419</v>
      </c>
      <c r="B421">
        <v>7935.192958731713</v>
      </c>
      <c r="C421">
        <v>10599.63461752455</v>
      </c>
      <c r="D421">
        <v>648.9306366767752</v>
      </c>
      <c r="E421">
        <v>131.3504783030522</v>
      </c>
    </row>
    <row r="422" spans="1:5">
      <c r="A422">
        <v>420</v>
      </c>
      <c r="B422">
        <v>7935.192958731713</v>
      </c>
      <c r="C422">
        <v>10599.63461752455</v>
      </c>
      <c r="D422">
        <v>649.0471971069492</v>
      </c>
      <c r="E422">
        <v>131.4670387332259</v>
      </c>
    </row>
    <row r="423" spans="1:5">
      <c r="A423">
        <v>421</v>
      </c>
      <c r="B423">
        <v>7935.192958731713</v>
      </c>
      <c r="C423">
        <v>10599.63461752455</v>
      </c>
      <c r="D423">
        <v>649.072176232317</v>
      </c>
      <c r="E423">
        <v>131.492017858592</v>
      </c>
    </row>
    <row r="424" spans="1:5">
      <c r="A424">
        <v>422</v>
      </c>
      <c r="B424">
        <v>7935.192958731713</v>
      </c>
      <c r="C424">
        <v>10599.63461752455</v>
      </c>
      <c r="D424">
        <v>649.084465959144</v>
      </c>
      <c r="E424">
        <v>131.5043075854198</v>
      </c>
    </row>
    <row r="425" spans="1:5">
      <c r="A425">
        <v>423</v>
      </c>
      <c r="B425">
        <v>7935.192958731713</v>
      </c>
      <c r="C425">
        <v>10599.63461752455</v>
      </c>
      <c r="D425">
        <v>649.1744279014438</v>
      </c>
      <c r="E425">
        <v>131.5942695277215</v>
      </c>
    </row>
    <row r="426" spans="1:5">
      <c r="A426">
        <v>424</v>
      </c>
      <c r="B426">
        <v>7935.192958731713</v>
      </c>
      <c r="C426">
        <v>10599.63461752455</v>
      </c>
      <c r="D426">
        <v>649.1944414889111</v>
      </c>
      <c r="E426">
        <v>131.6142831151868</v>
      </c>
    </row>
    <row r="427" spans="1:5">
      <c r="A427">
        <v>425</v>
      </c>
      <c r="B427">
        <v>7935.192958731713</v>
      </c>
      <c r="C427">
        <v>10599.63461752455</v>
      </c>
      <c r="D427">
        <v>649.1706578913363</v>
      </c>
      <c r="E427">
        <v>131.5904995176122</v>
      </c>
    </row>
    <row r="428" spans="1:5">
      <c r="A428">
        <v>426</v>
      </c>
      <c r="B428">
        <v>7935.192958731713</v>
      </c>
      <c r="C428">
        <v>10599.63461752455</v>
      </c>
      <c r="D428">
        <v>649.1614340421196</v>
      </c>
      <c r="E428">
        <v>131.5812756683958</v>
      </c>
    </row>
    <row r="429" spans="1:5">
      <c r="A429">
        <v>427</v>
      </c>
      <c r="B429">
        <v>7935.192958731713</v>
      </c>
      <c r="C429">
        <v>10599.63461752455</v>
      </c>
      <c r="D429">
        <v>649.1655413070813</v>
      </c>
      <c r="E429">
        <v>131.5853829333577</v>
      </c>
    </row>
    <row r="430" spans="1:5">
      <c r="A430">
        <v>428</v>
      </c>
      <c r="B430">
        <v>7935.192958731713</v>
      </c>
      <c r="C430">
        <v>10599.63461752455</v>
      </c>
      <c r="D430">
        <v>649.1960854549164</v>
      </c>
      <c r="E430">
        <v>131.6159270811923</v>
      </c>
    </row>
    <row r="431" spans="1:5">
      <c r="A431">
        <v>429</v>
      </c>
      <c r="B431">
        <v>7935.192958731713</v>
      </c>
      <c r="C431">
        <v>10599.63461752455</v>
      </c>
      <c r="D431">
        <v>649.175496097548</v>
      </c>
      <c r="E431">
        <v>131.5953377238254</v>
      </c>
    </row>
    <row r="432" spans="1:5">
      <c r="A432">
        <v>430</v>
      </c>
      <c r="B432">
        <v>7935.192958731713</v>
      </c>
      <c r="C432">
        <v>10599.63461752455</v>
      </c>
      <c r="D432">
        <v>649.1220699941932</v>
      </c>
      <c r="E432">
        <v>131.5419116204685</v>
      </c>
    </row>
    <row r="433" spans="1:5">
      <c r="A433">
        <v>431</v>
      </c>
      <c r="B433">
        <v>7935.192958731713</v>
      </c>
      <c r="C433">
        <v>10599.63461752455</v>
      </c>
      <c r="D433">
        <v>649.1907797143027</v>
      </c>
      <c r="E433">
        <v>131.6106213405795</v>
      </c>
    </row>
    <row r="434" spans="1:5">
      <c r="A434">
        <v>432</v>
      </c>
      <c r="B434">
        <v>7935.192958731713</v>
      </c>
      <c r="C434">
        <v>10599.63461752455</v>
      </c>
      <c r="D434">
        <v>649.1994491070755</v>
      </c>
      <c r="E434">
        <v>131.6192907333522</v>
      </c>
    </row>
    <row r="435" spans="1:5">
      <c r="A435">
        <v>433</v>
      </c>
      <c r="B435">
        <v>7935.192958731713</v>
      </c>
      <c r="C435">
        <v>10599.63461752455</v>
      </c>
      <c r="D435">
        <v>649.1824433436725</v>
      </c>
      <c r="E435">
        <v>131.6022849699489</v>
      </c>
    </row>
    <row r="436" spans="1:5">
      <c r="A436">
        <v>434</v>
      </c>
      <c r="B436">
        <v>7935.192958731713</v>
      </c>
      <c r="C436">
        <v>10599.63461752455</v>
      </c>
      <c r="D436">
        <v>649.2541049289518</v>
      </c>
      <c r="E436">
        <v>131.6739465552268</v>
      </c>
    </row>
    <row r="437" spans="1:5">
      <c r="A437">
        <v>435</v>
      </c>
      <c r="B437">
        <v>7935.192958731713</v>
      </c>
      <c r="C437">
        <v>10599.63461752455</v>
      </c>
      <c r="D437">
        <v>649.1918847316086</v>
      </c>
      <c r="E437">
        <v>131.6117263578835</v>
      </c>
    </row>
    <row r="438" spans="1:5">
      <c r="A438">
        <v>436</v>
      </c>
      <c r="B438">
        <v>7935.192958731713</v>
      </c>
      <c r="C438">
        <v>10599.63461752455</v>
      </c>
      <c r="D438">
        <v>649.1966364830637</v>
      </c>
      <c r="E438">
        <v>131.6164781093399</v>
      </c>
    </row>
    <row r="439" spans="1:5">
      <c r="A439">
        <v>437</v>
      </c>
      <c r="B439">
        <v>7935.192958731713</v>
      </c>
      <c r="C439">
        <v>10599.63461752455</v>
      </c>
      <c r="D439">
        <v>649.1952828160541</v>
      </c>
      <c r="E439">
        <v>131.6151244423302</v>
      </c>
    </row>
    <row r="440" spans="1:5">
      <c r="A440">
        <v>438</v>
      </c>
      <c r="B440">
        <v>7935.192958731713</v>
      </c>
      <c r="C440">
        <v>10599.63461752455</v>
      </c>
      <c r="D440">
        <v>649.2073046711138</v>
      </c>
      <c r="E440">
        <v>131.6271462973896</v>
      </c>
    </row>
    <row r="441" spans="1:5">
      <c r="A441">
        <v>439</v>
      </c>
      <c r="B441">
        <v>7935.192958731713</v>
      </c>
      <c r="C441">
        <v>10599.63461752455</v>
      </c>
      <c r="D441">
        <v>649.2350933264227</v>
      </c>
      <c r="E441">
        <v>131.6549349526987</v>
      </c>
    </row>
    <row r="442" spans="1:5">
      <c r="A442">
        <v>440</v>
      </c>
      <c r="B442">
        <v>7935.192958731713</v>
      </c>
      <c r="C442">
        <v>10599.63461752455</v>
      </c>
      <c r="D442">
        <v>649.1288185666314</v>
      </c>
      <c r="E442">
        <v>131.5486601929075</v>
      </c>
    </row>
    <row r="443" spans="1:5">
      <c r="A443">
        <v>441</v>
      </c>
      <c r="B443">
        <v>7935.192958731713</v>
      </c>
      <c r="C443">
        <v>10599.63461752455</v>
      </c>
      <c r="D443">
        <v>649.2177195607316</v>
      </c>
      <c r="E443">
        <v>131.6375611870058</v>
      </c>
    </row>
    <row r="444" spans="1:5">
      <c r="A444">
        <v>442</v>
      </c>
      <c r="B444">
        <v>7935.192958731713</v>
      </c>
      <c r="C444">
        <v>10599.63461752455</v>
      </c>
      <c r="D444">
        <v>649.1319999458823</v>
      </c>
      <c r="E444">
        <v>131.5518415721587</v>
      </c>
    </row>
    <row r="445" spans="1:5">
      <c r="A445">
        <v>443</v>
      </c>
      <c r="B445">
        <v>7935.192958731713</v>
      </c>
      <c r="C445">
        <v>10599.63461752455</v>
      </c>
      <c r="D445">
        <v>649.1732240084692</v>
      </c>
      <c r="E445">
        <v>131.5930656347467</v>
      </c>
    </row>
    <row r="446" spans="1:5">
      <c r="A446">
        <v>444</v>
      </c>
      <c r="B446">
        <v>7935.192958731713</v>
      </c>
      <c r="C446">
        <v>10599.63461752455</v>
      </c>
      <c r="D446">
        <v>649.1714380844961</v>
      </c>
      <c r="E446">
        <v>131.5912797107726</v>
      </c>
    </row>
    <row r="447" spans="1:5">
      <c r="A447">
        <v>445</v>
      </c>
      <c r="B447">
        <v>7935.192958731713</v>
      </c>
      <c r="C447">
        <v>10599.63461752455</v>
      </c>
      <c r="D447">
        <v>649.1378728932871</v>
      </c>
      <c r="E447">
        <v>131.5577145195614</v>
      </c>
    </row>
    <row r="448" spans="1:5">
      <c r="A448">
        <v>446</v>
      </c>
      <c r="B448">
        <v>7935.192958731713</v>
      </c>
      <c r="C448">
        <v>10599.63461752455</v>
      </c>
      <c r="D448">
        <v>649.1725456396694</v>
      </c>
      <c r="E448">
        <v>131.5923872659462</v>
      </c>
    </row>
    <row r="449" spans="1:5">
      <c r="A449">
        <v>447</v>
      </c>
      <c r="B449">
        <v>7935.192958731713</v>
      </c>
      <c r="C449">
        <v>10599.63461752455</v>
      </c>
      <c r="D449">
        <v>649.156552746365</v>
      </c>
      <c r="E449">
        <v>131.5763943726411</v>
      </c>
    </row>
    <row r="450" spans="1:5">
      <c r="A450">
        <v>448</v>
      </c>
      <c r="B450">
        <v>7935.192958731713</v>
      </c>
      <c r="C450">
        <v>10599.63461752455</v>
      </c>
      <c r="D450">
        <v>649.1875015683493</v>
      </c>
      <c r="E450">
        <v>131.6073431946251</v>
      </c>
    </row>
    <row r="451" spans="1:5">
      <c r="A451">
        <v>449</v>
      </c>
      <c r="B451">
        <v>7935.192958731713</v>
      </c>
      <c r="C451">
        <v>10599.63461752455</v>
      </c>
      <c r="D451">
        <v>649.1697928131404</v>
      </c>
      <c r="E451">
        <v>131.5896344394163</v>
      </c>
    </row>
    <row r="452" spans="1:5">
      <c r="A452">
        <v>450</v>
      </c>
      <c r="B452">
        <v>7935.192958731713</v>
      </c>
      <c r="C452">
        <v>10599.63461752455</v>
      </c>
      <c r="D452">
        <v>649.1584475995019</v>
      </c>
      <c r="E452">
        <v>131.5782892257768</v>
      </c>
    </row>
    <row r="453" spans="1:5">
      <c r="A453">
        <v>451</v>
      </c>
      <c r="B453">
        <v>7935.192958731713</v>
      </c>
      <c r="C453">
        <v>10599.63461752455</v>
      </c>
      <c r="D453">
        <v>649.1787905941926</v>
      </c>
      <c r="E453">
        <v>131.5986322204677</v>
      </c>
    </row>
    <row r="454" spans="1:5">
      <c r="A454">
        <v>452</v>
      </c>
      <c r="B454">
        <v>7935.192958731713</v>
      </c>
      <c r="C454">
        <v>10599.63461752455</v>
      </c>
      <c r="D454">
        <v>649.1710279803789</v>
      </c>
      <c r="E454">
        <v>131.590869606655</v>
      </c>
    </row>
    <row r="455" spans="1:5">
      <c r="A455">
        <v>453</v>
      </c>
      <c r="B455">
        <v>7935.192958731713</v>
      </c>
      <c r="C455">
        <v>10599.63461752455</v>
      </c>
      <c r="D455">
        <v>649.1536413232542</v>
      </c>
      <c r="E455">
        <v>131.5734829495294</v>
      </c>
    </row>
    <row r="456" spans="1:5">
      <c r="A456">
        <v>454</v>
      </c>
      <c r="B456">
        <v>7935.192958731713</v>
      </c>
      <c r="C456">
        <v>10599.63461752455</v>
      </c>
      <c r="D456">
        <v>649.120022887343</v>
      </c>
      <c r="E456">
        <v>131.5398645136178</v>
      </c>
    </row>
    <row r="457" spans="1:5">
      <c r="A457">
        <v>455</v>
      </c>
      <c r="B457">
        <v>7935.192958731713</v>
      </c>
      <c r="C457">
        <v>10599.63461752455</v>
      </c>
      <c r="D457">
        <v>649.0978405265062</v>
      </c>
      <c r="E457">
        <v>131.5176821527824</v>
      </c>
    </row>
    <row r="458" spans="1:5">
      <c r="A458">
        <v>456</v>
      </c>
      <c r="B458">
        <v>7935.192958731713</v>
      </c>
      <c r="C458">
        <v>10599.63461752455</v>
      </c>
      <c r="D458">
        <v>649.1021476902259</v>
      </c>
      <c r="E458">
        <v>131.5219893165017</v>
      </c>
    </row>
    <row r="459" spans="1:5">
      <c r="A459">
        <v>457</v>
      </c>
      <c r="B459">
        <v>7935.192958731713</v>
      </c>
      <c r="C459">
        <v>10599.63461752455</v>
      </c>
      <c r="D459">
        <v>649.1285830922149</v>
      </c>
      <c r="E459">
        <v>131.5484247184912</v>
      </c>
    </row>
    <row r="460" spans="1:5">
      <c r="A460">
        <v>458</v>
      </c>
      <c r="B460">
        <v>7935.192958731713</v>
      </c>
      <c r="C460">
        <v>10599.63461752455</v>
      </c>
      <c r="D460">
        <v>649.1205611783076</v>
      </c>
      <c r="E460">
        <v>131.5404028045834</v>
      </c>
    </row>
    <row r="461" spans="1:5">
      <c r="A461">
        <v>459</v>
      </c>
      <c r="B461">
        <v>7935.192958731713</v>
      </c>
      <c r="C461">
        <v>10599.63461752455</v>
      </c>
      <c r="D461">
        <v>649.1470532025514</v>
      </c>
      <c r="E461">
        <v>131.5668948288265</v>
      </c>
    </row>
    <row r="462" spans="1:5">
      <c r="A462">
        <v>460</v>
      </c>
      <c r="B462">
        <v>7935.192958731713</v>
      </c>
      <c r="C462">
        <v>10599.63461752455</v>
      </c>
      <c r="D462">
        <v>649.1595768219322</v>
      </c>
      <c r="E462">
        <v>131.5794184482069</v>
      </c>
    </row>
    <row r="463" spans="1:5">
      <c r="A463">
        <v>461</v>
      </c>
      <c r="B463">
        <v>7935.192958731713</v>
      </c>
      <c r="C463">
        <v>10599.63461752455</v>
      </c>
      <c r="D463">
        <v>649.1324522881558</v>
      </c>
      <c r="E463">
        <v>131.5522939144321</v>
      </c>
    </row>
    <row r="464" spans="1:5">
      <c r="A464">
        <v>462</v>
      </c>
      <c r="B464">
        <v>7935.192958731713</v>
      </c>
      <c r="C464">
        <v>10599.63461752455</v>
      </c>
      <c r="D464">
        <v>649.1205464765146</v>
      </c>
      <c r="E464">
        <v>131.5403881027908</v>
      </c>
    </row>
    <row r="465" spans="1:5">
      <c r="A465">
        <v>463</v>
      </c>
      <c r="B465">
        <v>7935.192958731713</v>
      </c>
      <c r="C465">
        <v>10599.63461752455</v>
      </c>
      <c r="D465">
        <v>649.1288291436841</v>
      </c>
      <c r="E465">
        <v>131.5486707699602</v>
      </c>
    </row>
    <row r="466" spans="1:5">
      <c r="A466">
        <v>464</v>
      </c>
      <c r="B466">
        <v>7935.192958731713</v>
      </c>
      <c r="C466">
        <v>10599.63461752455</v>
      </c>
      <c r="D466">
        <v>649.1275609683704</v>
      </c>
      <c r="E466">
        <v>131.5474025946453</v>
      </c>
    </row>
    <row r="467" spans="1:5">
      <c r="A467">
        <v>465</v>
      </c>
      <c r="B467">
        <v>7935.192958731713</v>
      </c>
      <c r="C467">
        <v>10599.63461752455</v>
      </c>
      <c r="D467">
        <v>649.1191545127811</v>
      </c>
      <c r="E467">
        <v>131.5389961390576</v>
      </c>
    </row>
    <row r="468" spans="1:5">
      <c r="A468">
        <v>466</v>
      </c>
      <c r="B468">
        <v>7935.192958731713</v>
      </c>
      <c r="C468">
        <v>10599.63461752455</v>
      </c>
      <c r="D468">
        <v>649.1226680349276</v>
      </c>
      <c r="E468">
        <v>131.5425096612024</v>
      </c>
    </row>
    <row r="469" spans="1:5">
      <c r="A469">
        <v>467</v>
      </c>
      <c r="B469">
        <v>7935.192958731713</v>
      </c>
      <c r="C469">
        <v>10599.63461752455</v>
      </c>
      <c r="D469">
        <v>649.1014875197703</v>
      </c>
      <c r="E469">
        <v>131.5213291460449</v>
      </c>
    </row>
    <row r="470" spans="1:5">
      <c r="A470">
        <v>468</v>
      </c>
      <c r="B470">
        <v>7935.192958731713</v>
      </c>
      <c r="C470">
        <v>10599.63461752455</v>
      </c>
      <c r="D470">
        <v>649.129137583676</v>
      </c>
      <c r="E470">
        <v>131.5489792099504</v>
      </c>
    </row>
    <row r="471" spans="1:5">
      <c r="A471">
        <v>469</v>
      </c>
      <c r="B471">
        <v>7935.192958731713</v>
      </c>
      <c r="C471">
        <v>10599.63461752455</v>
      </c>
      <c r="D471">
        <v>649.0981751755493</v>
      </c>
      <c r="E471">
        <v>131.5180168018256</v>
      </c>
    </row>
    <row r="472" spans="1:5">
      <c r="A472">
        <v>470</v>
      </c>
      <c r="B472">
        <v>7935.192958731713</v>
      </c>
      <c r="C472">
        <v>10599.63461752455</v>
      </c>
      <c r="D472">
        <v>649.1237799044887</v>
      </c>
      <c r="E472">
        <v>131.5436215307656</v>
      </c>
    </row>
    <row r="473" spans="1:5">
      <c r="A473">
        <v>471</v>
      </c>
      <c r="B473">
        <v>7935.192958731713</v>
      </c>
      <c r="C473">
        <v>10599.63461752455</v>
      </c>
      <c r="D473">
        <v>649.1686359364107</v>
      </c>
      <c r="E473">
        <v>131.5884775626872</v>
      </c>
    </row>
    <row r="474" spans="1:5">
      <c r="A474">
        <v>472</v>
      </c>
      <c r="B474">
        <v>7935.192958731713</v>
      </c>
      <c r="C474">
        <v>10599.63461752455</v>
      </c>
      <c r="D474">
        <v>649.123349603541</v>
      </c>
      <c r="E474">
        <v>131.5431912298178</v>
      </c>
    </row>
    <row r="475" spans="1:5">
      <c r="A475">
        <v>473</v>
      </c>
      <c r="B475">
        <v>7935.192958731713</v>
      </c>
      <c r="C475">
        <v>10599.63461752455</v>
      </c>
      <c r="D475">
        <v>649.1088221464464</v>
      </c>
      <c r="E475">
        <v>131.5286637727218</v>
      </c>
    </row>
    <row r="476" spans="1:5">
      <c r="A476">
        <v>474</v>
      </c>
      <c r="B476">
        <v>7935.192958731713</v>
      </c>
      <c r="C476">
        <v>10599.63461752455</v>
      </c>
      <c r="D476">
        <v>649.1083647432484</v>
      </c>
      <c r="E476">
        <v>131.5282063695238</v>
      </c>
    </row>
    <row r="477" spans="1:5">
      <c r="A477">
        <v>475</v>
      </c>
      <c r="B477">
        <v>7935.192958731713</v>
      </c>
      <c r="C477">
        <v>10599.63461752455</v>
      </c>
      <c r="D477">
        <v>649.1202273040388</v>
      </c>
      <c r="E477">
        <v>131.5400689303133</v>
      </c>
    </row>
    <row r="478" spans="1:5">
      <c r="A478">
        <v>476</v>
      </c>
      <c r="B478">
        <v>7935.192958731713</v>
      </c>
      <c r="C478">
        <v>10599.63461752455</v>
      </c>
      <c r="D478">
        <v>649.0656433305473</v>
      </c>
      <c r="E478">
        <v>131.4854849568231</v>
      </c>
    </row>
    <row r="479" spans="1:5">
      <c r="A479">
        <v>477</v>
      </c>
      <c r="B479">
        <v>7935.192958731713</v>
      </c>
      <c r="C479">
        <v>10599.63461752455</v>
      </c>
      <c r="D479">
        <v>649.0902446612408</v>
      </c>
      <c r="E479">
        <v>131.5100862875156</v>
      </c>
    </row>
    <row r="480" spans="1:5">
      <c r="A480">
        <v>478</v>
      </c>
      <c r="B480">
        <v>7935.192958731713</v>
      </c>
      <c r="C480">
        <v>10599.63461752455</v>
      </c>
      <c r="D480">
        <v>649.1175590052419</v>
      </c>
      <c r="E480">
        <v>131.5374006315184</v>
      </c>
    </row>
    <row r="481" spans="1:5">
      <c r="A481">
        <v>479</v>
      </c>
      <c r="B481">
        <v>7935.192958731713</v>
      </c>
      <c r="C481">
        <v>10599.63461752455</v>
      </c>
      <c r="D481">
        <v>649.1235735595636</v>
      </c>
      <c r="E481">
        <v>131.54341518584</v>
      </c>
    </row>
    <row r="482" spans="1:5">
      <c r="A482">
        <v>480</v>
      </c>
      <c r="B482">
        <v>7935.192958731713</v>
      </c>
      <c r="C482">
        <v>10599.63461752455</v>
      </c>
      <c r="D482">
        <v>649.1016900303117</v>
      </c>
      <c r="E482">
        <v>131.5215316565891</v>
      </c>
    </row>
    <row r="483" spans="1:5">
      <c r="A483">
        <v>481</v>
      </c>
      <c r="B483">
        <v>7935.192958731713</v>
      </c>
      <c r="C483">
        <v>10599.63461752455</v>
      </c>
      <c r="D483">
        <v>649.1193595489115</v>
      </c>
      <c r="E483">
        <v>131.5392011751863</v>
      </c>
    </row>
    <row r="484" spans="1:5">
      <c r="A484">
        <v>482</v>
      </c>
      <c r="B484">
        <v>7935.192958731713</v>
      </c>
      <c r="C484">
        <v>10599.63461752455</v>
      </c>
      <c r="D484">
        <v>649.1015857444115</v>
      </c>
      <c r="E484">
        <v>131.5214273706868</v>
      </c>
    </row>
    <row r="485" spans="1:5">
      <c r="A485">
        <v>483</v>
      </c>
      <c r="B485">
        <v>7935.192958731713</v>
      </c>
      <c r="C485">
        <v>10599.63461752455</v>
      </c>
      <c r="D485">
        <v>649.0836292995336</v>
      </c>
      <c r="E485">
        <v>131.5034709258105</v>
      </c>
    </row>
    <row r="486" spans="1:5">
      <c r="A486">
        <v>484</v>
      </c>
      <c r="B486">
        <v>7935.192958731713</v>
      </c>
      <c r="C486">
        <v>10599.63461752455</v>
      </c>
      <c r="D486">
        <v>649.085683840149</v>
      </c>
      <c r="E486">
        <v>131.5055254664252</v>
      </c>
    </row>
    <row r="487" spans="1:5">
      <c r="A487">
        <v>485</v>
      </c>
      <c r="B487">
        <v>7935.192958731713</v>
      </c>
      <c r="C487">
        <v>10599.63461752455</v>
      </c>
      <c r="D487">
        <v>649.0793507300598</v>
      </c>
      <c r="E487">
        <v>131.4991923563366</v>
      </c>
    </row>
    <row r="488" spans="1:5">
      <c r="A488">
        <v>486</v>
      </c>
      <c r="B488">
        <v>7935.192958731713</v>
      </c>
      <c r="C488">
        <v>10599.63461752455</v>
      </c>
      <c r="D488">
        <v>649.0869830883581</v>
      </c>
      <c r="E488">
        <v>131.5068247146343</v>
      </c>
    </row>
    <row r="489" spans="1:5">
      <c r="A489">
        <v>487</v>
      </c>
      <c r="B489">
        <v>7935.192958731713</v>
      </c>
      <c r="C489">
        <v>10599.63461752455</v>
      </c>
      <c r="D489">
        <v>649.0789025825611</v>
      </c>
      <c r="E489">
        <v>131.4987442088359</v>
      </c>
    </row>
    <row r="490" spans="1:5">
      <c r="A490">
        <v>488</v>
      </c>
      <c r="B490">
        <v>7935.192958731713</v>
      </c>
      <c r="C490">
        <v>10599.63461752455</v>
      </c>
      <c r="D490">
        <v>649.0834511234642</v>
      </c>
      <c r="E490">
        <v>131.5032927497409</v>
      </c>
    </row>
    <row r="491" spans="1:5">
      <c r="A491">
        <v>489</v>
      </c>
      <c r="B491">
        <v>7935.192958731713</v>
      </c>
      <c r="C491">
        <v>10599.63461752455</v>
      </c>
      <c r="D491">
        <v>649.0798600803837</v>
      </c>
      <c r="E491">
        <v>131.4997017066597</v>
      </c>
    </row>
    <row r="492" spans="1:5">
      <c r="A492">
        <v>490</v>
      </c>
      <c r="B492">
        <v>7935.192958731713</v>
      </c>
      <c r="C492">
        <v>10599.63461752455</v>
      </c>
      <c r="D492">
        <v>649.084018328448</v>
      </c>
      <c r="E492">
        <v>131.503859954724</v>
      </c>
    </row>
    <row r="493" spans="1:5">
      <c r="A493">
        <v>491</v>
      </c>
      <c r="B493">
        <v>7935.192958731713</v>
      </c>
      <c r="C493">
        <v>10599.63461752455</v>
      </c>
      <c r="D493">
        <v>649.0848766362426</v>
      </c>
      <c r="E493">
        <v>131.5047182625191</v>
      </c>
    </row>
    <row r="494" spans="1:5">
      <c r="A494">
        <v>492</v>
      </c>
      <c r="B494">
        <v>7935.192958731713</v>
      </c>
      <c r="C494">
        <v>10599.63461752455</v>
      </c>
      <c r="D494">
        <v>649.0923181485547</v>
      </c>
      <c r="E494">
        <v>131.5121597748331</v>
      </c>
    </row>
    <row r="495" spans="1:5">
      <c r="A495">
        <v>493</v>
      </c>
      <c r="B495">
        <v>7935.192958731713</v>
      </c>
      <c r="C495">
        <v>10599.63461752455</v>
      </c>
      <c r="D495">
        <v>649.0890052600744</v>
      </c>
      <c r="E495">
        <v>131.5088468863512</v>
      </c>
    </row>
    <row r="496" spans="1:5">
      <c r="A496">
        <v>494</v>
      </c>
      <c r="B496">
        <v>7935.192958731713</v>
      </c>
      <c r="C496">
        <v>10599.63461752455</v>
      </c>
      <c r="D496">
        <v>649.0718713305575</v>
      </c>
      <c r="E496">
        <v>131.4917129568327</v>
      </c>
    </row>
    <row r="497" spans="1:5">
      <c r="A497">
        <v>495</v>
      </c>
      <c r="B497">
        <v>7935.192958731713</v>
      </c>
      <c r="C497">
        <v>10599.63461752455</v>
      </c>
      <c r="D497">
        <v>649.0601965803355</v>
      </c>
      <c r="E497">
        <v>131.4800382066099</v>
      </c>
    </row>
    <row r="498" spans="1:5">
      <c r="A498">
        <v>496</v>
      </c>
      <c r="B498">
        <v>7935.192958731713</v>
      </c>
      <c r="C498">
        <v>10599.63461752455</v>
      </c>
      <c r="D498">
        <v>649.0636597984828</v>
      </c>
      <c r="E498">
        <v>131.4835014247591</v>
      </c>
    </row>
    <row r="499" spans="1:5">
      <c r="A499">
        <v>497</v>
      </c>
      <c r="B499">
        <v>7935.192958731713</v>
      </c>
      <c r="C499">
        <v>10599.63461752455</v>
      </c>
      <c r="D499">
        <v>649.0536769978586</v>
      </c>
      <c r="E499">
        <v>131.4735186241336</v>
      </c>
    </row>
    <row r="500" spans="1:5">
      <c r="A500">
        <v>498</v>
      </c>
      <c r="B500">
        <v>7935.192958731713</v>
      </c>
      <c r="C500">
        <v>10599.63461752455</v>
      </c>
      <c r="D500">
        <v>649.0448459084364</v>
      </c>
      <c r="E500">
        <v>131.4646875347133</v>
      </c>
    </row>
    <row r="501" spans="1:5">
      <c r="A501">
        <v>499</v>
      </c>
      <c r="B501">
        <v>7935.192958731713</v>
      </c>
      <c r="C501">
        <v>10599.63461752455</v>
      </c>
      <c r="D501">
        <v>649.0385276951303</v>
      </c>
      <c r="E501">
        <v>131.4583693214053</v>
      </c>
    </row>
    <row r="502" spans="1:5">
      <c r="A502">
        <v>500</v>
      </c>
      <c r="B502">
        <v>7935.192958731713</v>
      </c>
      <c r="C502">
        <v>10599.63461752455</v>
      </c>
      <c r="D502">
        <v>649.0432091990698</v>
      </c>
      <c r="E502">
        <v>131.4630508253455</v>
      </c>
    </row>
    <row r="503" spans="1:5">
      <c r="A503">
        <v>501</v>
      </c>
      <c r="B503">
        <v>7935.192958731713</v>
      </c>
      <c r="C503">
        <v>10599.63461752455</v>
      </c>
      <c r="D503">
        <v>649.0427249669463</v>
      </c>
      <c r="E503">
        <v>131.4625665932228</v>
      </c>
    </row>
    <row r="504" spans="1:5">
      <c r="A504">
        <v>502</v>
      </c>
      <c r="B504">
        <v>7935.192958731713</v>
      </c>
      <c r="C504">
        <v>10599.63461752455</v>
      </c>
      <c r="D504">
        <v>649.0360176526538</v>
      </c>
      <c r="E504">
        <v>131.4558592789313</v>
      </c>
    </row>
    <row r="505" spans="1:5">
      <c r="A505">
        <v>503</v>
      </c>
      <c r="B505">
        <v>7935.192958731713</v>
      </c>
      <c r="C505">
        <v>10599.63461752455</v>
      </c>
      <c r="D505">
        <v>649.0425789827146</v>
      </c>
      <c r="E505">
        <v>131.4624206089892</v>
      </c>
    </row>
    <row r="506" spans="1:5">
      <c r="A506">
        <v>504</v>
      </c>
      <c r="B506">
        <v>7935.192958731713</v>
      </c>
      <c r="C506">
        <v>10599.63461752455</v>
      </c>
      <c r="D506">
        <v>649.0400129554383</v>
      </c>
      <c r="E506">
        <v>131.4598545817153</v>
      </c>
    </row>
    <row r="507" spans="1:5">
      <c r="A507">
        <v>505</v>
      </c>
      <c r="B507">
        <v>7935.192958731713</v>
      </c>
      <c r="C507">
        <v>10599.63461752455</v>
      </c>
      <c r="D507">
        <v>649.0562043552924</v>
      </c>
      <c r="E507">
        <v>131.4760459815681</v>
      </c>
    </row>
    <row r="508" spans="1:5">
      <c r="A508">
        <v>506</v>
      </c>
      <c r="B508">
        <v>7935.192958731713</v>
      </c>
      <c r="C508">
        <v>10599.63461752455</v>
      </c>
      <c r="D508">
        <v>649.0419190121328</v>
      </c>
      <c r="E508">
        <v>131.4617606384091</v>
      </c>
    </row>
    <row r="509" spans="1:5">
      <c r="A509">
        <v>507</v>
      </c>
      <c r="B509">
        <v>7935.192958731713</v>
      </c>
      <c r="C509">
        <v>10599.63461752455</v>
      </c>
      <c r="D509">
        <v>649.0308254409769</v>
      </c>
      <c r="E509">
        <v>131.4506670672541</v>
      </c>
    </row>
    <row r="510" spans="1:5">
      <c r="A510">
        <v>508</v>
      </c>
      <c r="B510">
        <v>7935.192958731713</v>
      </c>
      <c r="C510">
        <v>10599.63461752455</v>
      </c>
      <c r="D510">
        <v>649.0425859470138</v>
      </c>
      <c r="E510">
        <v>131.4624275732888</v>
      </c>
    </row>
    <row r="511" spans="1:5">
      <c r="A511">
        <v>509</v>
      </c>
      <c r="B511">
        <v>7935.192958731713</v>
      </c>
      <c r="C511">
        <v>10599.63461752455</v>
      </c>
      <c r="D511">
        <v>649.0613852737765</v>
      </c>
      <c r="E511">
        <v>131.4812269000526</v>
      </c>
    </row>
    <row r="512" spans="1:5">
      <c r="A512">
        <v>510</v>
      </c>
      <c r="B512">
        <v>7935.192958731713</v>
      </c>
      <c r="C512">
        <v>10599.63461752455</v>
      </c>
      <c r="D512">
        <v>649.0402313629776</v>
      </c>
      <c r="E512">
        <v>131.4600729892527</v>
      </c>
    </row>
    <row r="513" spans="1:5">
      <c r="A513">
        <v>511</v>
      </c>
      <c r="B513">
        <v>7935.192958731713</v>
      </c>
      <c r="C513">
        <v>10599.63461752455</v>
      </c>
      <c r="D513">
        <v>649.0453172433478</v>
      </c>
      <c r="E513">
        <v>131.465158869624</v>
      </c>
    </row>
    <row r="514" spans="1:5">
      <c r="A514">
        <v>512</v>
      </c>
      <c r="B514">
        <v>7935.192958731713</v>
      </c>
      <c r="C514">
        <v>10599.63461752455</v>
      </c>
      <c r="D514">
        <v>649.0275897554014</v>
      </c>
      <c r="E514">
        <v>131.4474313816794</v>
      </c>
    </row>
    <row r="515" spans="1:5">
      <c r="A515">
        <v>513</v>
      </c>
      <c r="B515">
        <v>7935.192958731713</v>
      </c>
      <c r="C515">
        <v>10599.63461752455</v>
      </c>
      <c r="D515">
        <v>649.0272450335052</v>
      </c>
      <c r="E515">
        <v>131.4470866597809</v>
      </c>
    </row>
    <row r="516" spans="1:5">
      <c r="A516">
        <v>514</v>
      </c>
      <c r="B516">
        <v>7935.192958731713</v>
      </c>
      <c r="C516">
        <v>10599.63461752455</v>
      </c>
      <c r="D516">
        <v>649.0339418172828</v>
      </c>
      <c r="E516">
        <v>131.4537834435594</v>
      </c>
    </row>
    <row r="517" spans="1:5">
      <c r="A517">
        <v>515</v>
      </c>
      <c r="B517">
        <v>7935.192958731713</v>
      </c>
      <c r="C517">
        <v>10599.63461752455</v>
      </c>
      <c r="D517">
        <v>649.0217528468203</v>
      </c>
      <c r="E517">
        <v>131.4415944730948</v>
      </c>
    </row>
    <row r="518" spans="1:5">
      <c r="A518">
        <v>516</v>
      </c>
      <c r="B518">
        <v>7935.192958731713</v>
      </c>
      <c r="C518">
        <v>10599.63461752455</v>
      </c>
      <c r="D518">
        <v>649.0203294455894</v>
      </c>
      <c r="E518">
        <v>131.4401710718648</v>
      </c>
    </row>
    <row r="519" spans="1:5">
      <c r="A519">
        <v>517</v>
      </c>
      <c r="B519">
        <v>7935.192958731713</v>
      </c>
      <c r="C519">
        <v>10599.63461752455</v>
      </c>
      <c r="D519">
        <v>649.0291516355605</v>
      </c>
      <c r="E519">
        <v>131.4489932618368</v>
      </c>
    </row>
    <row r="520" spans="1:5">
      <c r="A520">
        <v>518</v>
      </c>
      <c r="B520">
        <v>7935.192958731713</v>
      </c>
      <c r="C520">
        <v>10599.63461752455</v>
      </c>
      <c r="D520">
        <v>649.0316253147072</v>
      </c>
      <c r="E520">
        <v>131.4514669409815</v>
      </c>
    </row>
    <row r="521" spans="1:5">
      <c r="A521">
        <v>519</v>
      </c>
      <c r="B521">
        <v>7935.192958731713</v>
      </c>
      <c r="C521">
        <v>10599.63461752455</v>
      </c>
      <c r="D521">
        <v>649.0286440528829</v>
      </c>
      <c r="E521">
        <v>131.4484856791591</v>
      </c>
    </row>
    <row r="522" spans="1:5">
      <c r="A522">
        <v>520</v>
      </c>
      <c r="B522">
        <v>7935.192958731713</v>
      </c>
      <c r="C522">
        <v>10599.63461752455</v>
      </c>
      <c r="D522">
        <v>649.0276392199877</v>
      </c>
      <c r="E522">
        <v>131.4474808462652</v>
      </c>
    </row>
    <row r="523" spans="1:5">
      <c r="A523">
        <v>521</v>
      </c>
      <c r="B523">
        <v>7935.192958731713</v>
      </c>
      <c r="C523">
        <v>10599.63461752455</v>
      </c>
      <c r="D523">
        <v>649.0234853853493</v>
      </c>
      <c r="E523">
        <v>131.4433270116243</v>
      </c>
    </row>
    <row r="524" spans="1:5">
      <c r="A524">
        <v>522</v>
      </c>
      <c r="B524">
        <v>7935.192958731713</v>
      </c>
      <c r="C524">
        <v>10599.63461752455</v>
      </c>
      <c r="D524">
        <v>649.0233937795095</v>
      </c>
      <c r="E524">
        <v>131.4432354057847</v>
      </c>
    </row>
    <row r="525" spans="1:5">
      <c r="A525">
        <v>523</v>
      </c>
      <c r="B525">
        <v>7935.192958731713</v>
      </c>
      <c r="C525">
        <v>10599.63461752455</v>
      </c>
      <c r="D525">
        <v>649.0243243574942</v>
      </c>
      <c r="E525">
        <v>131.4441659837698</v>
      </c>
    </row>
    <row r="526" spans="1:5">
      <c r="A526">
        <v>524</v>
      </c>
      <c r="B526">
        <v>7935.192958731713</v>
      </c>
      <c r="C526">
        <v>10599.63461752455</v>
      </c>
      <c r="D526">
        <v>649.0330206894597</v>
      </c>
      <c r="E526">
        <v>131.452862315735</v>
      </c>
    </row>
    <row r="527" spans="1:5">
      <c r="A527">
        <v>525</v>
      </c>
      <c r="B527">
        <v>7935.192958731713</v>
      </c>
      <c r="C527">
        <v>10599.63461752455</v>
      </c>
      <c r="D527">
        <v>649.0345750929064</v>
      </c>
      <c r="E527">
        <v>131.4544167191826</v>
      </c>
    </row>
    <row r="528" spans="1:5">
      <c r="A528">
        <v>526</v>
      </c>
      <c r="B528">
        <v>7935.192958731713</v>
      </c>
      <c r="C528">
        <v>10599.63461752455</v>
      </c>
      <c r="D528">
        <v>649.0374162968041</v>
      </c>
      <c r="E528">
        <v>131.45725792308</v>
      </c>
    </row>
    <row r="529" spans="1:5">
      <c r="A529">
        <v>527</v>
      </c>
      <c r="B529">
        <v>7935.192958731713</v>
      </c>
      <c r="C529">
        <v>10599.63461752455</v>
      </c>
      <c r="D529">
        <v>649.0379547172026</v>
      </c>
      <c r="E529">
        <v>131.4577963434777</v>
      </c>
    </row>
    <row r="530" spans="1:5">
      <c r="A530">
        <v>528</v>
      </c>
      <c r="B530">
        <v>7935.192958731713</v>
      </c>
      <c r="C530">
        <v>10599.63461752455</v>
      </c>
      <c r="D530">
        <v>649.0388053546359</v>
      </c>
      <c r="E530">
        <v>131.4586469809112</v>
      </c>
    </row>
    <row r="531" spans="1:5">
      <c r="A531">
        <v>529</v>
      </c>
      <c r="B531">
        <v>7935.192958731713</v>
      </c>
      <c r="C531">
        <v>10599.63461752455</v>
      </c>
      <c r="D531">
        <v>649.037574705052</v>
      </c>
      <c r="E531">
        <v>131.4574163313266</v>
      </c>
    </row>
    <row r="532" spans="1:5">
      <c r="A532">
        <v>530</v>
      </c>
      <c r="B532">
        <v>7935.192958731713</v>
      </c>
      <c r="C532">
        <v>10599.63461752455</v>
      </c>
      <c r="D532">
        <v>649.0452849697898</v>
      </c>
      <c r="E532">
        <v>131.4651265960661</v>
      </c>
    </row>
    <row r="533" spans="1:5">
      <c r="A533">
        <v>531</v>
      </c>
      <c r="B533">
        <v>7935.192958731713</v>
      </c>
      <c r="C533">
        <v>10599.63461752455</v>
      </c>
      <c r="D533">
        <v>649.038018691139</v>
      </c>
      <c r="E533">
        <v>131.4578603174152</v>
      </c>
    </row>
    <row r="534" spans="1:5">
      <c r="A534">
        <v>532</v>
      </c>
      <c r="B534">
        <v>7935.192958731713</v>
      </c>
      <c r="C534">
        <v>10599.63461752455</v>
      </c>
      <c r="D534">
        <v>649.0406082412615</v>
      </c>
      <c r="E534">
        <v>131.4604498675377</v>
      </c>
    </row>
    <row r="535" spans="1:5">
      <c r="A535">
        <v>533</v>
      </c>
      <c r="B535">
        <v>7935.192958731713</v>
      </c>
      <c r="C535">
        <v>10599.63461752455</v>
      </c>
      <c r="D535">
        <v>649.0423732127012</v>
      </c>
      <c r="E535">
        <v>131.4622148389761</v>
      </c>
    </row>
    <row r="536" spans="1:5">
      <c r="A536">
        <v>534</v>
      </c>
      <c r="B536">
        <v>7935.192958731713</v>
      </c>
      <c r="C536">
        <v>10599.63461752455</v>
      </c>
      <c r="D536">
        <v>649.0444530367165</v>
      </c>
      <c r="E536">
        <v>131.4642946629925</v>
      </c>
    </row>
    <row r="537" spans="1:5">
      <c r="A537">
        <v>535</v>
      </c>
      <c r="B537">
        <v>7935.192958731713</v>
      </c>
      <c r="C537">
        <v>10599.63461752455</v>
      </c>
      <c r="D537">
        <v>649.0387786221524</v>
      </c>
      <c r="E537">
        <v>131.4586202484291</v>
      </c>
    </row>
    <row r="538" spans="1:5">
      <c r="A538">
        <v>536</v>
      </c>
      <c r="B538">
        <v>7935.192958731713</v>
      </c>
      <c r="C538">
        <v>10599.63461752455</v>
      </c>
      <c r="D538">
        <v>649.0514998513021</v>
      </c>
      <c r="E538">
        <v>131.4713414775786</v>
      </c>
    </row>
    <row r="539" spans="1:5">
      <c r="A539">
        <v>537</v>
      </c>
      <c r="B539">
        <v>7935.192958731713</v>
      </c>
      <c r="C539">
        <v>10599.63461752455</v>
      </c>
      <c r="D539">
        <v>649.0461757866548</v>
      </c>
      <c r="E539">
        <v>131.4660174129304</v>
      </c>
    </row>
    <row r="540" spans="1:5">
      <c r="A540">
        <v>538</v>
      </c>
      <c r="B540">
        <v>7935.192958731713</v>
      </c>
      <c r="C540">
        <v>10599.63461752455</v>
      </c>
      <c r="D540">
        <v>649.0379712147204</v>
      </c>
      <c r="E540">
        <v>131.4578128409952</v>
      </c>
    </row>
    <row r="541" spans="1:5">
      <c r="A541">
        <v>539</v>
      </c>
      <c r="B541">
        <v>7935.192958731713</v>
      </c>
      <c r="C541">
        <v>10599.63461752455</v>
      </c>
      <c r="D541">
        <v>649.0423796085181</v>
      </c>
      <c r="E541">
        <v>131.4622212347951</v>
      </c>
    </row>
    <row r="542" spans="1:5">
      <c r="A542">
        <v>540</v>
      </c>
      <c r="B542">
        <v>7935.192958731713</v>
      </c>
      <c r="C542">
        <v>10599.63461752455</v>
      </c>
      <c r="D542">
        <v>649.0369596590361</v>
      </c>
      <c r="E542">
        <v>131.4568012853115</v>
      </c>
    </row>
    <row r="543" spans="1:5">
      <c r="A543">
        <v>541</v>
      </c>
      <c r="B543">
        <v>7935.192958731713</v>
      </c>
      <c r="C543">
        <v>10599.63461752455</v>
      </c>
      <c r="D543">
        <v>649.0279893657016</v>
      </c>
      <c r="E543">
        <v>131.4478309919776</v>
      </c>
    </row>
    <row r="544" spans="1:5">
      <c r="A544">
        <v>542</v>
      </c>
      <c r="B544">
        <v>7935.192958731713</v>
      </c>
      <c r="C544">
        <v>10599.63461752455</v>
      </c>
      <c r="D544">
        <v>649.0390827727501</v>
      </c>
      <c r="E544">
        <v>131.4589243990261</v>
      </c>
    </row>
    <row r="545" spans="1:5">
      <c r="A545">
        <v>543</v>
      </c>
      <c r="B545">
        <v>7935.192958731713</v>
      </c>
      <c r="C545">
        <v>10599.63461752455</v>
      </c>
      <c r="D545">
        <v>649.0345026565003</v>
      </c>
      <c r="E545">
        <v>131.4543442827761</v>
      </c>
    </row>
    <row r="546" spans="1:5">
      <c r="A546">
        <v>544</v>
      </c>
      <c r="B546">
        <v>7935.192958731713</v>
      </c>
      <c r="C546">
        <v>10599.63461752455</v>
      </c>
      <c r="D546">
        <v>649.0352896862235</v>
      </c>
      <c r="E546">
        <v>131.4551313124995</v>
      </c>
    </row>
    <row r="547" spans="1:5">
      <c r="A547">
        <v>545</v>
      </c>
      <c r="B547">
        <v>7935.192958731713</v>
      </c>
      <c r="C547">
        <v>10599.63461752455</v>
      </c>
      <c r="D547">
        <v>649.0321825314537</v>
      </c>
      <c r="E547">
        <v>131.4520241577303</v>
      </c>
    </row>
    <row r="548" spans="1:5">
      <c r="A548">
        <v>546</v>
      </c>
      <c r="B548">
        <v>7935.192958731713</v>
      </c>
      <c r="C548">
        <v>10599.63461752455</v>
      </c>
      <c r="D548">
        <v>649.0294453832881</v>
      </c>
      <c r="E548">
        <v>131.4492870095636</v>
      </c>
    </row>
    <row r="549" spans="1:5">
      <c r="A549">
        <v>547</v>
      </c>
      <c r="B549">
        <v>7935.192958731713</v>
      </c>
      <c r="C549">
        <v>10599.63461752455</v>
      </c>
      <c r="D549">
        <v>649.0381841604358</v>
      </c>
      <c r="E549">
        <v>131.458025786711</v>
      </c>
    </row>
    <row r="550" spans="1:5">
      <c r="A550">
        <v>548</v>
      </c>
      <c r="B550">
        <v>7935.192958731713</v>
      </c>
      <c r="C550">
        <v>10599.63461752455</v>
      </c>
      <c r="D550">
        <v>649.0304371789352</v>
      </c>
      <c r="E550">
        <v>131.4502788052108</v>
      </c>
    </row>
    <row r="551" spans="1:5">
      <c r="A551">
        <v>549</v>
      </c>
      <c r="B551">
        <v>7935.192958731713</v>
      </c>
      <c r="C551">
        <v>10599.63461752455</v>
      </c>
      <c r="D551">
        <v>649.02089713776</v>
      </c>
      <c r="E551">
        <v>131.4407387640343</v>
      </c>
    </row>
    <row r="552" spans="1:5">
      <c r="A552">
        <v>550</v>
      </c>
      <c r="B552">
        <v>7935.192958731713</v>
      </c>
      <c r="C552">
        <v>10599.63461752455</v>
      </c>
      <c r="D552">
        <v>649.0228469911747</v>
      </c>
      <c r="E552">
        <v>131.4426886174495</v>
      </c>
    </row>
    <row r="553" spans="1:5">
      <c r="A553">
        <v>551</v>
      </c>
      <c r="B553">
        <v>7935.192958731713</v>
      </c>
      <c r="C553">
        <v>10599.63461752455</v>
      </c>
      <c r="D553">
        <v>649.0230533931491</v>
      </c>
      <c r="E553">
        <v>131.4428950194264</v>
      </c>
    </row>
    <row r="554" spans="1:5">
      <c r="A554">
        <v>552</v>
      </c>
      <c r="B554">
        <v>7935.192958731713</v>
      </c>
      <c r="C554">
        <v>10599.63461752455</v>
      </c>
      <c r="D554">
        <v>649.024288124093</v>
      </c>
      <c r="E554">
        <v>131.444129750369</v>
      </c>
    </row>
    <row r="555" spans="1:5">
      <c r="A555">
        <v>553</v>
      </c>
      <c r="B555">
        <v>7935.192958731713</v>
      </c>
      <c r="C555">
        <v>10599.63461752455</v>
      </c>
      <c r="D555">
        <v>649.0277948769259</v>
      </c>
      <c r="E555">
        <v>131.4476365032022</v>
      </c>
    </row>
    <row r="556" spans="1:5">
      <c r="A556">
        <v>554</v>
      </c>
      <c r="B556">
        <v>7935.192958731713</v>
      </c>
      <c r="C556">
        <v>10599.63461752455</v>
      </c>
      <c r="D556">
        <v>649.0280993162563</v>
      </c>
      <c r="E556">
        <v>131.4479409425313</v>
      </c>
    </row>
    <row r="557" spans="1:5">
      <c r="A557">
        <v>555</v>
      </c>
      <c r="B557">
        <v>7935.192958731713</v>
      </c>
      <c r="C557">
        <v>10599.63461752455</v>
      </c>
      <c r="D557">
        <v>649.0342420427918</v>
      </c>
      <c r="E557">
        <v>131.4540836690657</v>
      </c>
    </row>
    <row r="558" spans="1:5">
      <c r="A558">
        <v>556</v>
      </c>
      <c r="B558">
        <v>7935.192958731713</v>
      </c>
      <c r="C558">
        <v>10599.63461752455</v>
      </c>
      <c r="D558">
        <v>649.0302056401077</v>
      </c>
      <c r="E558">
        <v>131.4500472663833</v>
      </c>
    </row>
    <row r="559" spans="1:5">
      <c r="A559">
        <v>557</v>
      </c>
      <c r="B559">
        <v>7935.192958731713</v>
      </c>
      <c r="C559">
        <v>10599.63461752455</v>
      </c>
      <c r="D559">
        <v>649.0279679963346</v>
      </c>
      <c r="E559">
        <v>131.4478096226094</v>
      </c>
    </row>
    <row r="560" spans="1:5">
      <c r="A560">
        <v>558</v>
      </c>
      <c r="B560">
        <v>7935.192958731713</v>
      </c>
      <c r="C560">
        <v>10599.63461752455</v>
      </c>
      <c r="D560">
        <v>649.033067546605</v>
      </c>
      <c r="E560">
        <v>131.4529091728802</v>
      </c>
    </row>
    <row r="561" spans="1:5">
      <c r="A561">
        <v>559</v>
      </c>
      <c r="B561">
        <v>7935.192958731713</v>
      </c>
      <c r="C561">
        <v>10599.63461752455</v>
      </c>
      <c r="D561">
        <v>649.0269688839724</v>
      </c>
      <c r="E561">
        <v>131.4468105102481</v>
      </c>
    </row>
    <row r="562" spans="1:5">
      <c r="A562">
        <v>560</v>
      </c>
      <c r="B562">
        <v>7935.192958731713</v>
      </c>
      <c r="C562">
        <v>10599.63461752455</v>
      </c>
      <c r="D562">
        <v>649.0278016001557</v>
      </c>
      <c r="E562">
        <v>131.4476432264319</v>
      </c>
    </row>
    <row r="563" spans="1:5">
      <c r="A563">
        <v>561</v>
      </c>
      <c r="B563">
        <v>7935.192958731713</v>
      </c>
      <c r="C563">
        <v>10599.63461752455</v>
      </c>
      <c r="D563">
        <v>649.0295293082288</v>
      </c>
      <c r="E563">
        <v>131.4493709345045</v>
      </c>
    </row>
    <row r="564" spans="1:5">
      <c r="A564">
        <v>562</v>
      </c>
      <c r="B564">
        <v>7935.192958731713</v>
      </c>
      <c r="C564">
        <v>10599.63461752455</v>
      </c>
      <c r="D564">
        <v>649.0262617279457</v>
      </c>
      <c r="E564">
        <v>131.4461033542209</v>
      </c>
    </row>
    <row r="565" spans="1:5">
      <c r="A565">
        <v>563</v>
      </c>
      <c r="B565">
        <v>7935.192958731713</v>
      </c>
      <c r="C565">
        <v>10599.63461752455</v>
      </c>
      <c r="D565">
        <v>649.0282857928139</v>
      </c>
      <c r="E565">
        <v>131.448127419089</v>
      </c>
    </row>
    <row r="566" spans="1:5">
      <c r="A566">
        <v>564</v>
      </c>
      <c r="B566">
        <v>7935.192958731713</v>
      </c>
      <c r="C566">
        <v>10599.63461752455</v>
      </c>
      <c r="D566">
        <v>649.0279131957059</v>
      </c>
      <c r="E566">
        <v>131.4477548219818</v>
      </c>
    </row>
    <row r="567" spans="1:5">
      <c r="A567">
        <v>565</v>
      </c>
      <c r="B567">
        <v>7935.192958731713</v>
      </c>
      <c r="C567">
        <v>10599.63461752455</v>
      </c>
      <c r="D567">
        <v>649.0141886150278</v>
      </c>
      <c r="E567">
        <v>131.4340302413028</v>
      </c>
    </row>
    <row r="568" spans="1:5">
      <c r="A568">
        <v>566</v>
      </c>
      <c r="B568">
        <v>7935.192958731713</v>
      </c>
      <c r="C568">
        <v>10599.63461752455</v>
      </c>
      <c r="D568">
        <v>649.0250322285469</v>
      </c>
      <c r="E568">
        <v>131.4448738548234</v>
      </c>
    </row>
    <row r="569" spans="1:5">
      <c r="A569">
        <v>567</v>
      </c>
      <c r="B569">
        <v>7935.192958731713</v>
      </c>
      <c r="C569">
        <v>10599.63461752455</v>
      </c>
      <c r="D569">
        <v>649.0329402242854</v>
      </c>
      <c r="E569">
        <v>131.4527818505614</v>
      </c>
    </row>
    <row r="570" spans="1:5">
      <c r="A570">
        <v>568</v>
      </c>
      <c r="B570">
        <v>7935.192958731713</v>
      </c>
      <c r="C570">
        <v>10599.63461752455</v>
      </c>
      <c r="D570">
        <v>649.0250610780852</v>
      </c>
      <c r="E570">
        <v>131.4449027043614</v>
      </c>
    </row>
    <row r="571" spans="1:5">
      <c r="A571">
        <v>569</v>
      </c>
      <c r="B571">
        <v>7935.192958731713</v>
      </c>
      <c r="C571">
        <v>10599.63461752455</v>
      </c>
      <c r="D571">
        <v>649.0283748563451</v>
      </c>
      <c r="E571">
        <v>131.4482164826212</v>
      </c>
    </row>
    <row r="572" spans="1:5">
      <c r="A572">
        <v>570</v>
      </c>
      <c r="B572">
        <v>7935.192958731713</v>
      </c>
      <c r="C572">
        <v>10599.63461752455</v>
      </c>
      <c r="D572">
        <v>649.0278911660625</v>
      </c>
      <c r="E572">
        <v>131.4477327923389</v>
      </c>
    </row>
    <row r="573" spans="1:5">
      <c r="A573">
        <v>571</v>
      </c>
      <c r="B573">
        <v>7935.192958731713</v>
      </c>
      <c r="C573">
        <v>10599.63461752455</v>
      </c>
      <c r="D573">
        <v>649.0195399472161</v>
      </c>
      <c r="E573">
        <v>131.4393815734922</v>
      </c>
    </row>
    <row r="574" spans="1:5">
      <c r="A574">
        <v>572</v>
      </c>
      <c r="B574">
        <v>7935.192958731713</v>
      </c>
      <c r="C574">
        <v>10599.63461752455</v>
      </c>
      <c r="D574">
        <v>649.0279153771361</v>
      </c>
      <c r="E574">
        <v>131.4477570034111</v>
      </c>
    </row>
    <row r="575" spans="1:5">
      <c r="A575">
        <v>573</v>
      </c>
      <c r="B575">
        <v>7935.192958731713</v>
      </c>
      <c r="C575">
        <v>10599.63461752455</v>
      </c>
      <c r="D575">
        <v>649.0230066110062</v>
      </c>
      <c r="E575">
        <v>131.4428482372813</v>
      </c>
    </row>
    <row r="576" spans="1:5">
      <c r="A576">
        <v>574</v>
      </c>
      <c r="B576">
        <v>7935.192958731713</v>
      </c>
      <c r="C576">
        <v>10599.63461752455</v>
      </c>
      <c r="D576">
        <v>649.0285298518188</v>
      </c>
      <c r="E576">
        <v>131.4483714780936</v>
      </c>
    </row>
    <row r="577" spans="1:5">
      <c r="A577">
        <v>575</v>
      </c>
      <c r="B577">
        <v>7935.192958731713</v>
      </c>
      <c r="C577">
        <v>10599.63461752455</v>
      </c>
      <c r="D577">
        <v>649.0381627391234</v>
      </c>
      <c r="E577">
        <v>131.4580043653996</v>
      </c>
    </row>
    <row r="578" spans="1:5">
      <c r="A578">
        <v>576</v>
      </c>
      <c r="B578">
        <v>7935.192958731713</v>
      </c>
      <c r="C578">
        <v>10599.63461752455</v>
      </c>
      <c r="D578">
        <v>649.0286627192254</v>
      </c>
      <c r="E578">
        <v>131.4485043455022</v>
      </c>
    </row>
    <row r="579" spans="1:5">
      <c r="A579">
        <v>577</v>
      </c>
      <c r="B579">
        <v>7935.192958731713</v>
      </c>
      <c r="C579">
        <v>10599.63461752455</v>
      </c>
      <c r="D579">
        <v>649.0288284080975</v>
      </c>
      <c r="E579">
        <v>131.4486700343726</v>
      </c>
    </row>
    <row r="580" spans="1:5">
      <c r="A580">
        <v>578</v>
      </c>
      <c r="B580">
        <v>7935.192958731713</v>
      </c>
      <c r="C580">
        <v>10599.63461752455</v>
      </c>
      <c r="D580">
        <v>649.0298747743351</v>
      </c>
      <c r="E580">
        <v>131.4497164006098</v>
      </c>
    </row>
    <row r="581" spans="1:5">
      <c r="A581">
        <v>579</v>
      </c>
      <c r="B581">
        <v>7935.192958731713</v>
      </c>
      <c r="C581">
        <v>10599.63461752455</v>
      </c>
      <c r="D581">
        <v>649.0278349428406</v>
      </c>
      <c r="E581">
        <v>131.4476765691158</v>
      </c>
    </row>
    <row r="582" spans="1:5">
      <c r="A582">
        <v>580</v>
      </c>
      <c r="B582">
        <v>7935.192958731713</v>
      </c>
      <c r="C582">
        <v>10599.63461752455</v>
      </c>
      <c r="D582">
        <v>649.0219347691552</v>
      </c>
      <c r="E582">
        <v>131.4417763954305</v>
      </c>
    </row>
    <row r="583" spans="1:5">
      <c r="A583">
        <v>581</v>
      </c>
      <c r="B583">
        <v>7935.192958731713</v>
      </c>
      <c r="C583">
        <v>10599.63461752455</v>
      </c>
      <c r="D583">
        <v>649.0232512499015</v>
      </c>
      <c r="E583">
        <v>131.4430928761778</v>
      </c>
    </row>
    <row r="584" spans="1:5">
      <c r="A584">
        <v>582</v>
      </c>
      <c r="B584">
        <v>7935.192958731713</v>
      </c>
      <c r="C584">
        <v>10599.63461752455</v>
      </c>
      <c r="D584">
        <v>649.0251654672718</v>
      </c>
      <c r="E584">
        <v>131.4450070935474</v>
      </c>
    </row>
    <row r="585" spans="1:5">
      <c r="A585">
        <v>583</v>
      </c>
      <c r="B585">
        <v>7935.192958731713</v>
      </c>
      <c r="C585">
        <v>10599.63461752455</v>
      </c>
      <c r="D585">
        <v>649.0236560035634</v>
      </c>
      <c r="E585">
        <v>131.4434976298405</v>
      </c>
    </row>
    <row r="586" spans="1:5">
      <c r="A586">
        <v>584</v>
      </c>
      <c r="B586">
        <v>7935.192958731713</v>
      </c>
      <c r="C586">
        <v>10599.63461752455</v>
      </c>
      <c r="D586">
        <v>649.0267538479288</v>
      </c>
      <c r="E586">
        <v>131.4465954742041</v>
      </c>
    </row>
    <row r="587" spans="1:5">
      <c r="A587">
        <v>585</v>
      </c>
      <c r="B587">
        <v>7935.192958731713</v>
      </c>
      <c r="C587">
        <v>10599.63461752455</v>
      </c>
      <c r="D587">
        <v>649.0251391838063</v>
      </c>
      <c r="E587">
        <v>131.4449808100823</v>
      </c>
    </row>
    <row r="588" spans="1:5">
      <c r="A588">
        <v>586</v>
      </c>
      <c r="B588">
        <v>7935.192958731713</v>
      </c>
      <c r="C588">
        <v>10599.63461752455</v>
      </c>
      <c r="D588">
        <v>649.0207892398548</v>
      </c>
      <c r="E588">
        <v>131.4406308661301</v>
      </c>
    </row>
    <row r="589" spans="1:5">
      <c r="A589">
        <v>587</v>
      </c>
      <c r="B589">
        <v>7935.192958731713</v>
      </c>
      <c r="C589">
        <v>10599.63461752455</v>
      </c>
      <c r="D589">
        <v>649.0231024404761</v>
      </c>
      <c r="E589">
        <v>131.4429440667514</v>
      </c>
    </row>
    <row r="590" spans="1:5">
      <c r="A590">
        <v>588</v>
      </c>
      <c r="B590">
        <v>7935.192958731713</v>
      </c>
      <c r="C590">
        <v>10599.63461752455</v>
      </c>
      <c r="D590">
        <v>649.0250326463048</v>
      </c>
      <c r="E590">
        <v>131.4448742725816</v>
      </c>
    </row>
    <row r="591" spans="1:5">
      <c r="A591">
        <v>589</v>
      </c>
      <c r="B591">
        <v>7935.192958731713</v>
      </c>
      <c r="C591">
        <v>10599.63461752455</v>
      </c>
      <c r="D591">
        <v>649.0239745585761</v>
      </c>
      <c r="E591">
        <v>131.4438161848522</v>
      </c>
    </row>
    <row r="592" spans="1:5">
      <c r="A592">
        <v>590</v>
      </c>
      <c r="B592">
        <v>7935.192958731713</v>
      </c>
      <c r="C592">
        <v>10599.63461752455</v>
      </c>
      <c r="D592">
        <v>649.025807779786</v>
      </c>
      <c r="E592">
        <v>131.4456494060622</v>
      </c>
    </row>
    <row r="593" spans="1:5">
      <c r="A593">
        <v>591</v>
      </c>
      <c r="B593">
        <v>7935.192958731713</v>
      </c>
      <c r="C593">
        <v>10599.63461752455</v>
      </c>
      <c r="D593">
        <v>649.0231893358161</v>
      </c>
      <c r="E593">
        <v>131.4430309620922</v>
      </c>
    </row>
    <row r="594" spans="1:5">
      <c r="A594">
        <v>592</v>
      </c>
      <c r="B594">
        <v>7935.192958731713</v>
      </c>
      <c r="C594">
        <v>10599.63461752455</v>
      </c>
      <c r="D594">
        <v>649.0249239685145</v>
      </c>
      <c r="E594">
        <v>131.4447655947912</v>
      </c>
    </row>
    <row r="595" spans="1:5">
      <c r="A595">
        <v>593</v>
      </c>
      <c r="B595">
        <v>7935.192958731713</v>
      </c>
      <c r="C595">
        <v>10599.63461752455</v>
      </c>
      <c r="D595">
        <v>649.0244645763146</v>
      </c>
      <c r="E595">
        <v>131.4443062025902</v>
      </c>
    </row>
    <row r="596" spans="1:5">
      <c r="A596">
        <v>594</v>
      </c>
      <c r="B596">
        <v>7935.192958731713</v>
      </c>
      <c r="C596">
        <v>10599.63461752455</v>
      </c>
      <c r="D596">
        <v>649.0245025541263</v>
      </c>
      <c r="E596">
        <v>131.4443441804025</v>
      </c>
    </row>
    <row r="597" spans="1:5">
      <c r="A597">
        <v>595</v>
      </c>
      <c r="B597">
        <v>7935.192958731713</v>
      </c>
      <c r="C597">
        <v>10599.63461752455</v>
      </c>
      <c r="D597">
        <v>649.0237440168826</v>
      </c>
      <c r="E597">
        <v>131.4435856431605</v>
      </c>
    </row>
    <row r="598" spans="1:5">
      <c r="A598">
        <v>596</v>
      </c>
      <c r="B598">
        <v>7935.192958731713</v>
      </c>
      <c r="C598">
        <v>10599.63461752455</v>
      </c>
      <c r="D598">
        <v>649.0264056641902</v>
      </c>
      <c r="E598">
        <v>131.4462472904663</v>
      </c>
    </row>
    <row r="599" spans="1:5">
      <c r="A599">
        <v>597</v>
      </c>
      <c r="B599">
        <v>7935.192958731713</v>
      </c>
      <c r="C599">
        <v>10599.63461752455</v>
      </c>
      <c r="D599">
        <v>649.0202905330484</v>
      </c>
      <c r="E599">
        <v>131.4401321593245</v>
      </c>
    </row>
    <row r="600" spans="1:5">
      <c r="A600">
        <v>598</v>
      </c>
      <c r="B600">
        <v>7935.192958731713</v>
      </c>
      <c r="C600">
        <v>10599.63461752455</v>
      </c>
      <c r="D600">
        <v>649.0232464001191</v>
      </c>
      <c r="E600">
        <v>131.4430880263949</v>
      </c>
    </row>
    <row r="601" spans="1:5">
      <c r="A601">
        <v>599</v>
      </c>
      <c r="B601">
        <v>7935.192958731713</v>
      </c>
      <c r="C601">
        <v>10599.63461752455</v>
      </c>
      <c r="D601">
        <v>649.0210985085047</v>
      </c>
      <c r="E601">
        <v>131.4409401347797</v>
      </c>
    </row>
    <row r="602" spans="1:5">
      <c r="A602">
        <v>600</v>
      </c>
      <c r="B602">
        <v>7935.192958731713</v>
      </c>
      <c r="C602">
        <v>10599.63461752455</v>
      </c>
      <c r="D602">
        <v>649.0203838605219</v>
      </c>
      <c r="E602">
        <v>131.4402254867987</v>
      </c>
    </row>
    <row r="603" spans="1:5">
      <c r="A603">
        <v>601</v>
      </c>
      <c r="B603">
        <v>7935.192958731713</v>
      </c>
      <c r="C603">
        <v>10599.63461752455</v>
      </c>
      <c r="D603">
        <v>649.0200212929427</v>
      </c>
      <c r="E603">
        <v>131.4398629192191</v>
      </c>
    </row>
    <row r="604" spans="1:5">
      <c r="A604">
        <v>602</v>
      </c>
      <c r="B604">
        <v>7935.192958731713</v>
      </c>
      <c r="C604">
        <v>10599.63461752455</v>
      </c>
      <c r="D604">
        <v>649.0223486458028</v>
      </c>
      <c r="E604">
        <v>131.4421902720795</v>
      </c>
    </row>
    <row r="605" spans="1:5">
      <c r="A605">
        <v>603</v>
      </c>
      <c r="B605">
        <v>7935.192958731713</v>
      </c>
      <c r="C605">
        <v>10599.63461752455</v>
      </c>
      <c r="D605">
        <v>649.0229833490936</v>
      </c>
      <c r="E605">
        <v>131.4428249753699</v>
      </c>
    </row>
    <row r="606" spans="1:5">
      <c r="A606">
        <v>604</v>
      </c>
      <c r="B606">
        <v>7935.192958731713</v>
      </c>
      <c r="C606">
        <v>10599.63461752455</v>
      </c>
      <c r="D606">
        <v>649.0224092721993</v>
      </c>
      <c r="E606">
        <v>131.4422508984761</v>
      </c>
    </row>
    <row r="607" spans="1:5">
      <c r="A607">
        <v>605</v>
      </c>
      <c r="B607">
        <v>7935.192958731713</v>
      </c>
      <c r="C607">
        <v>10599.63461752455</v>
      </c>
      <c r="D607">
        <v>649.0225592992415</v>
      </c>
      <c r="E607">
        <v>131.4424009255166</v>
      </c>
    </row>
    <row r="608" spans="1:5">
      <c r="A608">
        <v>606</v>
      </c>
      <c r="B608">
        <v>7935.192958731713</v>
      </c>
      <c r="C608">
        <v>10599.63461752455</v>
      </c>
      <c r="D608">
        <v>649.0208847940253</v>
      </c>
      <c r="E608">
        <v>131.4407264202999</v>
      </c>
    </row>
    <row r="609" spans="1:5">
      <c r="A609">
        <v>607</v>
      </c>
      <c r="B609">
        <v>7935.192958731713</v>
      </c>
      <c r="C609">
        <v>10599.63461752455</v>
      </c>
      <c r="D609">
        <v>649.0227595194137</v>
      </c>
      <c r="E609">
        <v>131.4426011456891</v>
      </c>
    </row>
    <row r="610" spans="1:5">
      <c r="A610">
        <v>608</v>
      </c>
      <c r="B610">
        <v>7935.192958731713</v>
      </c>
      <c r="C610">
        <v>10599.63461752455</v>
      </c>
      <c r="D610">
        <v>649.0215425287598</v>
      </c>
      <c r="E610">
        <v>131.4413841550343</v>
      </c>
    </row>
    <row r="611" spans="1:5">
      <c r="A611">
        <v>609</v>
      </c>
      <c r="B611">
        <v>7935.192958731713</v>
      </c>
      <c r="C611">
        <v>10599.63461752455</v>
      </c>
      <c r="D611">
        <v>649.0213517174031</v>
      </c>
      <c r="E611">
        <v>131.4411933436779</v>
      </c>
    </row>
    <row r="612" spans="1:5">
      <c r="A612">
        <v>610</v>
      </c>
      <c r="B612">
        <v>7935.192958731713</v>
      </c>
      <c r="C612">
        <v>10599.63461752455</v>
      </c>
      <c r="D612">
        <v>649.0197266719464</v>
      </c>
      <c r="E612">
        <v>131.4395682982221</v>
      </c>
    </row>
    <row r="613" spans="1:5">
      <c r="A613">
        <v>611</v>
      </c>
      <c r="B613">
        <v>7935.192958731713</v>
      </c>
      <c r="C613">
        <v>10599.63461752455</v>
      </c>
      <c r="D613">
        <v>649.0216257482265</v>
      </c>
      <c r="E613">
        <v>131.4414673745039</v>
      </c>
    </row>
    <row r="614" spans="1:5">
      <c r="A614">
        <v>612</v>
      </c>
      <c r="B614">
        <v>7935.192958731713</v>
      </c>
      <c r="C614">
        <v>10599.63461752455</v>
      </c>
      <c r="D614">
        <v>649.0206517799068</v>
      </c>
      <c r="E614">
        <v>131.4404934061828</v>
      </c>
    </row>
    <row r="615" spans="1:5">
      <c r="A615">
        <v>613</v>
      </c>
      <c r="B615">
        <v>7935.192958731713</v>
      </c>
      <c r="C615">
        <v>10599.63461752455</v>
      </c>
      <c r="D615">
        <v>649.0199035757562</v>
      </c>
      <c r="E615">
        <v>131.4397452020314</v>
      </c>
    </row>
    <row r="616" spans="1:5">
      <c r="A616">
        <v>614</v>
      </c>
      <c r="B616">
        <v>7935.192958731713</v>
      </c>
      <c r="C616">
        <v>10599.63461752455</v>
      </c>
      <c r="D616">
        <v>649.0226718427684</v>
      </c>
      <c r="E616">
        <v>131.4425134690438</v>
      </c>
    </row>
    <row r="617" spans="1:5">
      <c r="A617">
        <v>615</v>
      </c>
      <c r="B617">
        <v>7935.192958731713</v>
      </c>
      <c r="C617">
        <v>10599.63461752455</v>
      </c>
      <c r="D617">
        <v>649.022804718969</v>
      </c>
      <c r="E617">
        <v>131.4426463452461</v>
      </c>
    </row>
    <row r="618" spans="1:5">
      <c r="A618">
        <v>616</v>
      </c>
      <c r="B618">
        <v>7935.192958731713</v>
      </c>
      <c r="C618">
        <v>10599.63461752455</v>
      </c>
      <c r="D618">
        <v>649.025838382747</v>
      </c>
      <c r="E618">
        <v>131.4456800090229</v>
      </c>
    </row>
    <row r="619" spans="1:5">
      <c r="A619">
        <v>617</v>
      </c>
      <c r="B619">
        <v>7935.192958731713</v>
      </c>
      <c r="C619">
        <v>10599.63461752455</v>
      </c>
      <c r="D619">
        <v>649.02279774645</v>
      </c>
      <c r="E619">
        <v>131.4426393727272</v>
      </c>
    </row>
    <row r="620" spans="1:5">
      <c r="A620">
        <v>618</v>
      </c>
      <c r="B620">
        <v>7935.192958731713</v>
      </c>
      <c r="C620">
        <v>10599.63461752455</v>
      </c>
      <c r="D620">
        <v>649.0213523036883</v>
      </c>
      <c r="E620">
        <v>131.4411939299634</v>
      </c>
    </row>
    <row r="621" spans="1:5">
      <c r="A621">
        <v>619</v>
      </c>
      <c r="B621">
        <v>7935.192958731713</v>
      </c>
      <c r="C621">
        <v>10599.63461752455</v>
      </c>
      <c r="D621">
        <v>649.0237418850407</v>
      </c>
      <c r="E621">
        <v>131.4435835113189</v>
      </c>
    </row>
    <row r="622" spans="1:5">
      <c r="A622">
        <v>620</v>
      </c>
      <c r="B622">
        <v>7935.192958731713</v>
      </c>
      <c r="C622">
        <v>10599.63461752455</v>
      </c>
      <c r="D622">
        <v>649.0225561143404</v>
      </c>
      <c r="E622">
        <v>131.4423977406175</v>
      </c>
    </row>
    <row r="623" spans="1:5">
      <c r="A623">
        <v>621</v>
      </c>
      <c r="B623">
        <v>7935.192958731713</v>
      </c>
      <c r="C623">
        <v>10599.63461752455</v>
      </c>
      <c r="D623">
        <v>649.023503347199</v>
      </c>
      <c r="E623">
        <v>131.4433449734761</v>
      </c>
    </row>
    <row r="624" spans="1:5">
      <c r="A624">
        <v>622</v>
      </c>
      <c r="B624">
        <v>7935.192958731713</v>
      </c>
      <c r="C624">
        <v>10599.63461752455</v>
      </c>
      <c r="D624">
        <v>649.0211596971836</v>
      </c>
      <c r="E624">
        <v>131.4410013234595</v>
      </c>
    </row>
    <row r="625" spans="1:5">
      <c r="A625">
        <v>623</v>
      </c>
      <c r="B625">
        <v>7935.192958731713</v>
      </c>
      <c r="C625">
        <v>10599.63461752455</v>
      </c>
      <c r="D625">
        <v>649.0228913803196</v>
      </c>
      <c r="E625">
        <v>131.4427330065952</v>
      </c>
    </row>
    <row r="626" spans="1:5">
      <c r="A626">
        <v>624</v>
      </c>
      <c r="B626">
        <v>7935.192958731713</v>
      </c>
      <c r="C626">
        <v>10599.63461752455</v>
      </c>
      <c r="D626">
        <v>649.0214580522689</v>
      </c>
      <c r="E626">
        <v>131.4412996785449</v>
      </c>
    </row>
    <row r="627" spans="1:5">
      <c r="A627">
        <v>625</v>
      </c>
      <c r="B627">
        <v>7935.192958731713</v>
      </c>
      <c r="C627">
        <v>10599.63461752455</v>
      </c>
      <c r="D627">
        <v>649.0218864607942</v>
      </c>
      <c r="E627">
        <v>131.4417280870695</v>
      </c>
    </row>
    <row r="628" spans="1:5">
      <c r="A628">
        <v>626</v>
      </c>
      <c r="B628">
        <v>7935.192958731713</v>
      </c>
      <c r="C628">
        <v>10599.63461752455</v>
      </c>
      <c r="D628">
        <v>649.0208193414331</v>
      </c>
      <c r="E628">
        <v>131.4406609677094</v>
      </c>
    </row>
    <row r="629" spans="1:5">
      <c r="A629">
        <v>627</v>
      </c>
      <c r="B629">
        <v>7935.192958731713</v>
      </c>
      <c r="C629">
        <v>10599.63461752455</v>
      </c>
      <c r="D629">
        <v>649.0223264248974</v>
      </c>
      <c r="E629">
        <v>131.4421680511742</v>
      </c>
    </row>
    <row r="630" spans="1:5">
      <c r="A630">
        <v>628</v>
      </c>
      <c r="B630">
        <v>7935.192958731713</v>
      </c>
      <c r="C630">
        <v>10599.63461752455</v>
      </c>
      <c r="D630">
        <v>649.0218377694614</v>
      </c>
      <c r="E630">
        <v>131.4416793957376</v>
      </c>
    </row>
    <row r="631" spans="1:5">
      <c r="A631">
        <v>629</v>
      </c>
      <c r="B631">
        <v>7935.192958731713</v>
      </c>
      <c r="C631">
        <v>10599.63461752455</v>
      </c>
      <c r="D631">
        <v>649.0220442450739</v>
      </c>
      <c r="E631">
        <v>131.4418858713508</v>
      </c>
    </row>
    <row r="632" spans="1:5">
      <c r="A632">
        <v>630</v>
      </c>
      <c r="B632">
        <v>7935.192958731713</v>
      </c>
      <c r="C632">
        <v>10599.63461752455</v>
      </c>
      <c r="D632">
        <v>649.0219847127947</v>
      </c>
      <c r="E632">
        <v>131.441826339069</v>
      </c>
    </row>
    <row r="633" spans="1:5">
      <c r="A633">
        <v>631</v>
      </c>
      <c r="B633">
        <v>7935.192958731713</v>
      </c>
      <c r="C633">
        <v>10599.63461752455</v>
      </c>
      <c r="D633">
        <v>649.0217037937059</v>
      </c>
      <c r="E633">
        <v>131.4415454199814</v>
      </c>
    </row>
    <row r="634" spans="1:5">
      <c r="A634">
        <v>632</v>
      </c>
      <c r="B634">
        <v>7935.192958731713</v>
      </c>
      <c r="C634">
        <v>10599.63461752455</v>
      </c>
      <c r="D634">
        <v>649.021077141307</v>
      </c>
      <c r="E634">
        <v>131.4409187675835</v>
      </c>
    </row>
    <row r="635" spans="1:5">
      <c r="A635">
        <v>633</v>
      </c>
      <c r="B635">
        <v>7935.192958731713</v>
      </c>
      <c r="C635">
        <v>10599.63461752455</v>
      </c>
      <c r="D635">
        <v>649.0221868688917</v>
      </c>
      <c r="E635">
        <v>131.442028495165</v>
      </c>
    </row>
    <row r="636" spans="1:5">
      <c r="A636">
        <v>634</v>
      </c>
      <c r="B636">
        <v>7935.192958731713</v>
      </c>
      <c r="C636">
        <v>10599.63461752455</v>
      </c>
      <c r="D636">
        <v>649.0221990043008</v>
      </c>
      <c r="E636">
        <v>131.4420406305769</v>
      </c>
    </row>
    <row r="637" spans="1:5">
      <c r="A637">
        <v>635</v>
      </c>
      <c r="B637">
        <v>7935.192958731713</v>
      </c>
      <c r="C637">
        <v>10599.63461752455</v>
      </c>
      <c r="D637">
        <v>649.0209482368252</v>
      </c>
      <c r="E637">
        <v>131.4407898631023</v>
      </c>
    </row>
    <row r="638" spans="1:5">
      <c r="A638">
        <v>636</v>
      </c>
      <c r="B638">
        <v>7935.192958731713</v>
      </c>
      <c r="C638">
        <v>10599.63461752455</v>
      </c>
      <c r="D638">
        <v>649.0207795107505</v>
      </c>
      <c r="E638">
        <v>131.4406211370263</v>
      </c>
    </row>
    <row r="639" spans="1:5">
      <c r="A639">
        <v>637</v>
      </c>
      <c r="B639">
        <v>7935.192958731713</v>
      </c>
      <c r="C639">
        <v>10599.63461752455</v>
      </c>
      <c r="D639">
        <v>649.0202990137793</v>
      </c>
      <c r="E639">
        <v>131.4401406400554</v>
      </c>
    </row>
    <row r="640" spans="1:5">
      <c r="A640">
        <v>638</v>
      </c>
      <c r="B640">
        <v>7935.192958731713</v>
      </c>
      <c r="C640">
        <v>10599.63461752455</v>
      </c>
      <c r="D640">
        <v>649.0198886183066</v>
      </c>
      <c r="E640">
        <v>131.4397302445823</v>
      </c>
    </row>
    <row r="641" spans="1:5">
      <c r="A641">
        <v>639</v>
      </c>
      <c r="B641">
        <v>7935.192958731713</v>
      </c>
      <c r="C641">
        <v>10599.63461752455</v>
      </c>
      <c r="D641">
        <v>649.0194393405577</v>
      </c>
      <c r="E641">
        <v>131.4392809668332</v>
      </c>
    </row>
    <row r="642" spans="1:5">
      <c r="A642">
        <v>640</v>
      </c>
      <c r="B642">
        <v>7935.192958731713</v>
      </c>
      <c r="C642">
        <v>10599.63461752455</v>
      </c>
      <c r="D642">
        <v>649.019678655569</v>
      </c>
      <c r="E642">
        <v>131.4395202818457</v>
      </c>
    </row>
    <row r="643" spans="1:5">
      <c r="A643">
        <v>641</v>
      </c>
      <c r="B643">
        <v>7935.192958731713</v>
      </c>
      <c r="C643">
        <v>10599.63461752455</v>
      </c>
      <c r="D643">
        <v>649.0195113428224</v>
      </c>
      <c r="E643">
        <v>131.4393529690994</v>
      </c>
    </row>
    <row r="644" spans="1:5">
      <c r="A644">
        <v>642</v>
      </c>
      <c r="B644">
        <v>7935.192958731713</v>
      </c>
      <c r="C644">
        <v>10599.63461752455</v>
      </c>
      <c r="D644">
        <v>649.0197497292835</v>
      </c>
      <c r="E644">
        <v>131.4395913555601</v>
      </c>
    </row>
    <row r="645" spans="1:5">
      <c r="A645">
        <v>643</v>
      </c>
      <c r="B645">
        <v>7935.192958731713</v>
      </c>
      <c r="C645">
        <v>10599.63461752455</v>
      </c>
      <c r="D645">
        <v>649.0204231107651</v>
      </c>
      <c r="E645">
        <v>131.4402647370408</v>
      </c>
    </row>
    <row r="646" spans="1:5">
      <c r="A646">
        <v>644</v>
      </c>
      <c r="B646">
        <v>7935.192958731713</v>
      </c>
      <c r="C646">
        <v>10599.63461752455</v>
      </c>
      <c r="D646">
        <v>649.0200450110505</v>
      </c>
      <c r="E646">
        <v>131.4398866373262</v>
      </c>
    </row>
    <row r="647" spans="1:5">
      <c r="A647">
        <v>645</v>
      </c>
      <c r="B647">
        <v>7935.192958731713</v>
      </c>
      <c r="C647">
        <v>10599.63461752455</v>
      </c>
      <c r="D647">
        <v>649.0198845552434</v>
      </c>
      <c r="E647">
        <v>131.4397261815191</v>
      </c>
    </row>
    <row r="648" spans="1:5">
      <c r="A648">
        <v>646</v>
      </c>
      <c r="B648">
        <v>7935.192958731713</v>
      </c>
      <c r="C648">
        <v>10599.63461752455</v>
      </c>
      <c r="D648">
        <v>649.0199824828903</v>
      </c>
      <c r="E648">
        <v>131.4398241091657</v>
      </c>
    </row>
    <row r="649" spans="1:5">
      <c r="A649">
        <v>647</v>
      </c>
      <c r="B649">
        <v>7935.192958731713</v>
      </c>
      <c r="C649">
        <v>10599.63461752455</v>
      </c>
      <c r="D649">
        <v>649.0188234366435</v>
      </c>
      <c r="E649">
        <v>131.4386650629197</v>
      </c>
    </row>
    <row r="650" spans="1:5">
      <c r="A650">
        <v>648</v>
      </c>
      <c r="B650">
        <v>7935.192958731713</v>
      </c>
      <c r="C650">
        <v>10599.63461752455</v>
      </c>
      <c r="D650">
        <v>649.0186233359648</v>
      </c>
      <c r="E650">
        <v>131.4384649622402</v>
      </c>
    </row>
    <row r="651" spans="1:5">
      <c r="A651">
        <v>649</v>
      </c>
      <c r="B651">
        <v>7935.192958731713</v>
      </c>
      <c r="C651">
        <v>10599.63461752455</v>
      </c>
      <c r="D651">
        <v>649.0192297331243</v>
      </c>
      <c r="E651">
        <v>131.439071359399</v>
      </c>
    </row>
    <row r="652" spans="1:5">
      <c r="A652">
        <v>650</v>
      </c>
      <c r="B652">
        <v>7935.192958731713</v>
      </c>
      <c r="C652">
        <v>10599.63461752455</v>
      </c>
      <c r="D652">
        <v>649.0196210130246</v>
      </c>
      <c r="E652">
        <v>131.4394626393006</v>
      </c>
    </row>
    <row r="653" spans="1:5">
      <c r="A653">
        <v>651</v>
      </c>
      <c r="B653">
        <v>7935.192958731713</v>
      </c>
      <c r="C653">
        <v>10599.63461752455</v>
      </c>
      <c r="D653">
        <v>649.0182712663167</v>
      </c>
      <c r="E653">
        <v>131.4381128925917</v>
      </c>
    </row>
    <row r="654" spans="1:5">
      <c r="A654">
        <v>652</v>
      </c>
      <c r="B654">
        <v>7935.192958731713</v>
      </c>
      <c r="C654">
        <v>10599.63461752455</v>
      </c>
      <c r="D654">
        <v>649.0192246554611</v>
      </c>
      <c r="E654">
        <v>131.4390662817362</v>
      </c>
    </row>
    <row r="655" spans="1:5">
      <c r="A655">
        <v>653</v>
      </c>
      <c r="B655">
        <v>7935.192958731713</v>
      </c>
      <c r="C655">
        <v>10599.63461752455</v>
      </c>
      <c r="D655">
        <v>649.0185961689203</v>
      </c>
      <c r="E655">
        <v>131.4384377951956</v>
      </c>
    </row>
    <row r="656" spans="1:5">
      <c r="A656">
        <v>654</v>
      </c>
      <c r="B656">
        <v>7935.192958731713</v>
      </c>
      <c r="C656">
        <v>10599.63461752455</v>
      </c>
      <c r="D656">
        <v>649.0188313439958</v>
      </c>
      <c r="E656">
        <v>131.4386729702717</v>
      </c>
    </row>
    <row r="657" spans="1:5">
      <c r="A657">
        <v>655</v>
      </c>
      <c r="B657">
        <v>7935.192958731713</v>
      </c>
      <c r="C657">
        <v>10599.63461752455</v>
      </c>
      <c r="D657">
        <v>649.0192263791586</v>
      </c>
      <c r="E657">
        <v>131.4390680054344</v>
      </c>
    </row>
    <row r="658" spans="1:5">
      <c r="A658">
        <v>656</v>
      </c>
      <c r="B658">
        <v>7935.192958731713</v>
      </c>
      <c r="C658">
        <v>10599.63461752455</v>
      </c>
      <c r="D658">
        <v>649.0193939003778</v>
      </c>
      <c r="E658">
        <v>131.4392355266538</v>
      </c>
    </row>
    <row r="659" spans="1:5">
      <c r="A659">
        <v>657</v>
      </c>
      <c r="B659">
        <v>7935.192958731713</v>
      </c>
      <c r="C659">
        <v>10599.63461752455</v>
      </c>
      <c r="D659">
        <v>649.0181142982616</v>
      </c>
      <c r="E659">
        <v>131.4379559245376</v>
      </c>
    </row>
    <row r="660" spans="1:5">
      <c r="A660">
        <v>658</v>
      </c>
      <c r="B660">
        <v>7935.192958731713</v>
      </c>
      <c r="C660">
        <v>10599.63461752455</v>
      </c>
      <c r="D660">
        <v>649.0184338601529</v>
      </c>
      <c r="E660">
        <v>131.438275486428</v>
      </c>
    </row>
    <row r="661" spans="1:5">
      <c r="A661">
        <v>659</v>
      </c>
      <c r="B661">
        <v>7935.192958731713</v>
      </c>
      <c r="C661">
        <v>10599.63461752455</v>
      </c>
      <c r="D661">
        <v>649.0188130130333</v>
      </c>
      <c r="E661">
        <v>131.4386546393098</v>
      </c>
    </row>
    <row r="662" spans="1:5">
      <c r="A662">
        <v>660</v>
      </c>
      <c r="B662">
        <v>7935.192958731713</v>
      </c>
      <c r="C662">
        <v>10599.63461752455</v>
      </c>
      <c r="D662">
        <v>649.0190855614753</v>
      </c>
      <c r="E662">
        <v>131.4389271877519</v>
      </c>
    </row>
    <row r="663" spans="1:5">
      <c r="A663">
        <v>661</v>
      </c>
      <c r="B663">
        <v>7935.192958731713</v>
      </c>
      <c r="C663">
        <v>10599.63461752455</v>
      </c>
      <c r="D663">
        <v>649.0188175546344</v>
      </c>
      <c r="E663">
        <v>131.4386591809108</v>
      </c>
    </row>
    <row r="664" spans="1:5">
      <c r="A664">
        <v>662</v>
      </c>
      <c r="B664">
        <v>7935.192958731713</v>
      </c>
      <c r="C664">
        <v>10599.63461752455</v>
      </c>
      <c r="D664">
        <v>649.0189632663539</v>
      </c>
      <c r="E664">
        <v>131.4388048926304</v>
      </c>
    </row>
    <row r="665" spans="1:5">
      <c r="A665">
        <v>663</v>
      </c>
      <c r="B665">
        <v>7935.192958731713</v>
      </c>
      <c r="C665">
        <v>10599.63461752455</v>
      </c>
      <c r="D665">
        <v>649.0190818455951</v>
      </c>
      <c r="E665">
        <v>131.4389234718694</v>
      </c>
    </row>
    <row r="666" spans="1:5">
      <c r="A666">
        <v>664</v>
      </c>
      <c r="B666">
        <v>7935.192958731713</v>
      </c>
      <c r="C666">
        <v>10599.63461752455</v>
      </c>
      <c r="D666">
        <v>649.0189803317185</v>
      </c>
      <c r="E666">
        <v>131.4388219579949</v>
      </c>
    </row>
    <row r="667" spans="1:5">
      <c r="A667">
        <v>665</v>
      </c>
      <c r="B667">
        <v>7935.192958731713</v>
      </c>
      <c r="C667">
        <v>10599.63461752455</v>
      </c>
      <c r="D667">
        <v>649.0193371069223</v>
      </c>
      <c r="E667">
        <v>131.4391787331973</v>
      </c>
    </row>
    <row r="668" spans="1:5">
      <c r="A668">
        <v>666</v>
      </c>
      <c r="B668">
        <v>7935.192958731713</v>
      </c>
      <c r="C668">
        <v>10599.63461752455</v>
      </c>
      <c r="D668">
        <v>649.0193468913255</v>
      </c>
      <c r="E668">
        <v>131.4391885176015</v>
      </c>
    </row>
    <row r="669" spans="1:5">
      <c r="A669">
        <v>667</v>
      </c>
      <c r="B669">
        <v>7935.192958731713</v>
      </c>
      <c r="C669">
        <v>10599.63461752455</v>
      </c>
      <c r="D669">
        <v>649.0191893463281</v>
      </c>
      <c r="E669">
        <v>131.4390309726035</v>
      </c>
    </row>
    <row r="670" spans="1:5">
      <c r="A670">
        <v>668</v>
      </c>
      <c r="B670">
        <v>7935.192958731713</v>
      </c>
      <c r="C670">
        <v>10599.63461752455</v>
      </c>
      <c r="D670">
        <v>649.0192451529419</v>
      </c>
      <c r="E670">
        <v>131.439086779218</v>
      </c>
    </row>
    <row r="671" spans="1:5">
      <c r="A671">
        <v>669</v>
      </c>
      <c r="B671">
        <v>7935.192958731713</v>
      </c>
      <c r="C671">
        <v>10599.63461752455</v>
      </c>
      <c r="D671">
        <v>649.0191557735842</v>
      </c>
      <c r="E671">
        <v>131.4389973998605</v>
      </c>
    </row>
    <row r="672" spans="1:5">
      <c r="A672">
        <v>670</v>
      </c>
      <c r="B672">
        <v>7935.192958731713</v>
      </c>
      <c r="C672">
        <v>10599.63461752455</v>
      </c>
      <c r="D672">
        <v>649.0188319456886</v>
      </c>
      <c r="E672">
        <v>131.4386735719658</v>
      </c>
    </row>
    <row r="673" spans="1:5">
      <c r="A673">
        <v>671</v>
      </c>
      <c r="B673">
        <v>7935.192958731713</v>
      </c>
      <c r="C673">
        <v>10599.63461752455</v>
      </c>
      <c r="D673">
        <v>649.019427890186</v>
      </c>
      <c r="E673">
        <v>131.4392695164613</v>
      </c>
    </row>
    <row r="674" spans="1:5">
      <c r="A674">
        <v>672</v>
      </c>
      <c r="B674">
        <v>7935.192958731713</v>
      </c>
      <c r="C674">
        <v>10599.63461752455</v>
      </c>
      <c r="D674">
        <v>649.019363528257</v>
      </c>
      <c r="E674">
        <v>131.4392051545343</v>
      </c>
    </row>
    <row r="675" spans="1:5">
      <c r="A675">
        <v>673</v>
      </c>
      <c r="B675">
        <v>7935.192958731713</v>
      </c>
      <c r="C675">
        <v>10599.63461752455</v>
      </c>
      <c r="D675">
        <v>649.0193173731138</v>
      </c>
      <c r="E675">
        <v>131.4391589993908</v>
      </c>
    </row>
    <row r="676" spans="1:5">
      <c r="A676">
        <v>674</v>
      </c>
      <c r="B676">
        <v>7935.192958731713</v>
      </c>
      <c r="C676">
        <v>10599.63461752455</v>
      </c>
      <c r="D676">
        <v>649.018687784962</v>
      </c>
      <c r="E676">
        <v>131.4385294112371</v>
      </c>
    </row>
    <row r="677" spans="1:5">
      <c r="A677">
        <v>675</v>
      </c>
      <c r="B677">
        <v>7935.192958731713</v>
      </c>
      <c r="C677">
        <v>10599.63461752455</v>
      </c>
      <c r="D677">
        <v>649.0194959718083</v>
      </c>
      <c r="E677">
        <v>131.4393375980835</v>
      </c>
    </row>
    <row r="678" spans="1:5">
      <c r="A678">
        <v>676</v>
      </c>
      <c r="B678">
        <v>7935.192958731713</v>
      </c>
      <c r="C678">
        <v>10599.63461752455</v>
      </c>
      <c r="D678">
        <v>649.0204395672625</v>
      </c>
      <c r="E678">
        <v>131.4402811935391</v>
      </c>
    </row>
    <row r="679" spans="1:5">
      <c r="A679">
        <v>677</v>
      </c>
      <c r="B679">
        <v>7935.192958731713</v>
      </c>
      <c r="C679">
        <v>10599.63461752455</v>
      </c>
      <c r="D679">
        <v>649.0192949385579</v>
      </c>
      <c r="E679">
        <v>131.4391365648337</v>
      </c>
    </row>
    <row r="680" spans="1:5">
      <c r="A680">
        <v>678</v>
      </c>
      <c r="B680">
        <v>7935.192958731713</v>
      </c>
      <c r="C680">
        <v>10599.63461752455</v>
      </c>
      <c r="D680">
        <v>649.0197354129178</v>
      </c>
      <c r="E680">
        <v>131.4395770391939</v>
      </c>
    </row>
    <row r="681" spans="1:5">
      <c r="A681">
        <v>679</v>
      </c>
      <c r="B681">
        <v>7935.192958731713</v>
      </c>
      <c r="C681">
        <v>10599.63461752455</v>
      </c>
      <c r="D681">
        <v>649.0193807527781</v>
      </c>
      <c r="E681">
        <v>131.4392223790532</v>
      </c>
    </row>
    <row r="682" spans="1:5">
      <c r="A682">
        <v>680</v>
      </c>
      <c r="B682">
        <v>7935.192958731713</v>
      </c>
      <c r="C682">
        <v>10599.63461752455</v>
      </c>
      <c r="D682">
        <v>649.0197564083721</v>
      </c>
      <c r="E682">
        <v>131.4395980346476</v>
      </c>
    </row>
    <row r="683" spans="1:5">
      <c r="A683">
        <v>681</v>
      </c>
      <c r="B683">
        <v>7935.192958731713</v>
      </c>
      <c r="C683">
        <v>10599.63461752455</v>
      </c>
      <c r="D683">
        <v>649.0194819596358</v>
      </c>
      <c r="E683">
        <v>131.439323585911</v>
      </c>
    </row>
    <row r="684" spans="1:5">
      <c r="A684">
        <v>682</v>
      </c>
      <c r="B684">
        <v>7935.192958731713</v>
      </c>
      <c r="C684">
        <v>10599.63461752455</v>
      </c>
      <c r="D684">
        <v>649.0196497343234</v>
      </c>
      <c r="E684">
        <v>131.4394913605985</v>
      </c>
    </row>
    <row r="685" spans="1:5">
      <c r="A685">
        <v>683</v>
      </c>
      <c r="B685">
        <v>7935.192958731713</v>
      </c>
      <c r="C685">
        <v>10599.63461752455</v>
      </c>
      <c r="D685">
        <v>649.0192703437613</v>
      </c>
      <c r="E685">
        <v>131.4391119700369</v>
      </c>
    </row>
    <row r="686" spans="1:5">
      <c r="A686">
        <v>684</v>
      </c>
      <c r="B686">
        <v>7935.192958731713</v>
      </c>
      <c r="C686">
        <v>10599.63461752455</v>
      </c>
      <c r="D686">
        <v>649.0192839315567</v>
      </c>
      <c r="E686">
        <v>131.4391255578329</v>
      </c>
    </row>
    <row r="687" spans="1:5">
      <c r="A687">
        <v>685</v>
      </c>
      <c r="B687">
        <v>7935.192958731713</v>
      </c>
      <c r="C687">
        <v>10599.63461752455</v>
      </c>
      <c r="D687">
        <v>649.0192040475309</v>
      </c>
      <c r="E687">
        <v>131.4390456738068</v>
      </c>
    </row>
    <row r="688" spans="1:5">
      <c r="A688">
        <v>686</v>
      </c>
      <c r="B688">
        <v>7935.192958731713</v>
      </c>
      <c r="C688">
        <v>10599.63461752455</v>
      </c>
      <c r="D688">
        <v>649.0192788695998</v>
      </c>
      <c r="E688">
        <v>131.4391204958758</v>
      </c>
    </row>
    <row r="689" spans="1:5">
      <c r="A689">
        <v>687</v>
      </c>
      <c r="B689">
        <v>7935.192958731713</v>
      </c>
      <c r="C689">
        <v>10599.63461752455</v>
      </c>
      <c r="D689">
        <v>649.0192652024856</v>
      </c>
      <c r="E689">
        <v>131.4391068287619</v>
      </c>
    </row>
    <row r="690" spans="1:5">
      <c r="A690">
        <v>688</v>
      </c>
      <c r="B690">
        <v>7935.192958731713</v>
      </c>
      <c r="C690">
        <v>10599.63461752455</v>
      </c>
      <c r="D690">
        <v>649.0192450262651</v>
      </c>
      <c r="E690">
        <v>131.4390866525419</v>
      </c>
    </row>
    <row r="691" spans="1:5">
      <c r="A691">
        <v>689</v>
      </c>
      <c r="B691">
        <v>7935.192958731713</v>
      </c>
      <c r="C691">
        <v>10599.63461752455</v>
      </c>
      <c r="D691">
        <v>649.0192455237701</v>
      </c>
      <c r="E691">
        <v>131.4390871500456</v>
      </c>
    </row>
    <row r="692" spans="1:5">
      <c r="A692">
        <v>690</v>
      </c>
      <c r="B692">
        <v>7935.192958731713</v>
      </c>
      <c r="C692">
        <v>10599.63461752455</v>
      </c>
      <c r="D692">
        <v>649.0191122026778</v>
      </c>
      <c r="E692">
        <v>131.4389538289524</v>
      </c>
    </row>
    <row r="693" spans="1:5">
      <c r="A693">
        <v>691</v>
      </c>
      <c r="B693">
        <v>7935.192958731713</v>
      </c>
      <c r="C693">
        <v>10599.63461752455</v>
      </c>
      <c r="D693">
        <v>649.019181541674</v>
      </c>
      <c r="E693">
        <v>131.4390231679512</v>
      </c>
    </row>
    <row r="694" spans="1:5">
      <c r="A694">
        <v>692</v>
      </c>
      <c r="B694">
        <v>7935.192958731713</v>
      </c>
      <c r="C694">
        <v>10599.63461752455</v>
      </c>
      <c r="D694">
        <v>649.0194033793183</v>
      </c>
      <c r="E694">
        <v>131.4392450055944</v>
      </c>
    </row>
    <row r="695" spans="1:5">
      <c r="A695">
        <v>693</v>
      </c>
      <c r="B695">
        <v>7935.192958731713</v>
      </c>
      <c r="C695">
        <v>10599.63461752455</v>
      </c>
      <c r="D695">
        <v>649.0196267990773</v>
      </c>
      <c r="E695">
        <v>131.4394684253533</v>
      </c>
    </row>
    <row r="696" spans="1:5">
      <c r="A696">
        <v>694</v>
      </c>
      <c r="B696">
        <v>7935.192958731713</v>
      </c>
      <c r="C696">
        <v>10599.63461752455</v>
      </c>
      <c r="D696">
        <v>649.0197026078956</v>
      </c>
      <c r="E696">
        <v>131.4395442341685</v>
      </c>
    </row>
    <row r="697" spans="1:5">
      <c r="A697">
        <v>695</v>
      </c>
      <c r="B697">
        <v>7935.192958731713</v>
      </c>
      <c r="C697">
        <v>10599.63461752455</v>
      </c>
      <c r="D697">
        <v>649.0196551790807</v>
      </c>
      <c r="E697">
        <v>131.4394968053571</v>
      </c>
    </row>
    <row r="698" spans="1:5">
      <c r="A698">
        <v>696</v>
      </c>
      <c r="B698">
        <v>7935.192958731713</v>
      </c>
      <c r="C698">
        <v>10599.63461752455</v>
      </c>
      <c r="D698">
        <v>649.0196498533218</v>
      </c>
      <c r="E698">
        <v>131.4394914795976</v>
      </c>
    </row>
    <row r="699" spans="1:5">
      <c r="A699">
        <v>697</v>
      </c>
      <c r="B699">
        <v>7935.192958731713</v>
      </c>
      <c r="C699">
        <v>10599.63461752455</v>
      </c>
      <c r="D699">
        <v>649.019612247619</v>
      </c>
      <c r="E699">
        <v>131.4394538738937</v>
      </c>
    </row>
    <row r="700" spans="1:5">
      <c r="A700">
        <v>698</v>
      </c>
      <c r="B700">
        <v>7935.192958731713</v>
      </c>
      <c r="C700">
        <v>10599.63461752455</v>
      </c>
      <c r="D700">
        <v>649.0196477415377</v>
      </c>
      <c r="E700">
        <v>131.4394893678119</v>
      </c>
    </row>
    <row r="701" spans="1:5">
      <c r="A701">
        <v>699</v>
      </c>
      <c r="B701">
        <v>7935.192958731713</v>
      </c>
      <c r="C701">
        <v>10599.63461752455</v>
      </c>
      <c r="D701">
        <v>649.0194849886915</v>
      </c>
      <c r="E701">
        <v>131.4393266149675</v>
      </c>
    </row>
    <row r="702" spans="1:5">
      <c r="A702">
        <v>700</v>
      </c>
      <c r="B702">
        <v>7935.192958731713</v>
      </c>
      <c r="C702">
        <v>10599.63461752455</v>
      </c>
      <c r="D702">
        <v>649.0195409638702</v>
      </c>
      <c r="E702">
        <v>131.4393825901462</v>
      </c>
    </row>
    <row r="703" spans="1:5">
      <c r="A703">
        <v>701</v>
      </c>
      <c r="B703">
        <v>7935.192958731713</v>
      </c>
      <c r="C703">
        <v>10599.63461752455</v>
      </c>
      <c r="D703">
        <v>649.0197675043513</v>
      </c>
      <c r="E703">
        <v>131.4396091306289</v>
      </c>
    </row>
    <row r="704" spans="1:5">
      <c r="A704">
        <v>702</v>
      </c>
      <c r="B704">
        <v>7935.192958731713</v>
      </c>
      <c r="C704">
        <v>10599.63461752455</v>
      </c>
      <c r="D704">
        <v>649.0197247650699</v>
      </c>
      <c r="E704">
        <v>131.4395663913461</v>
      </c>
    </row>
    <row r="705" spans="1:5">
      <c r="A705">
        <v>703</v>
      </c>
      <c r="B705">
        <v>7935.192958731713</v>
      </c>
      <c r="C705">
        <v>10599.63461752455</v>
      </c>
      <c r="D705">
        <v>649.0197921376974</v>
      </c>
      <c r="E705">
        <v>131.439633763972</v>
      </c>
    </row>
    <row r="706" spans="1:5">
      <c r="A706">
        <v>704</v>
      </c>
      <c r="B706">
        <v>7935.192958731713</v>
      </c>
      <c r="C706">
        <v>10599.63461752455</v>
      </c>
      <c r="D706">
        <v>649.019640163637</v>
      </c>
      <c r="E706">
        <v>131.4394817899123</v>
      </c>
    </row>
    <row r="707" spans="1:5">
      <c r="A707">
        <v>705</v>
      </c>
      <c r="B707">
        <v>7935.192958731713</v>
      </c>
      <c r="C707">
        <v>10599.63461752455</v>
      </c>
      <c r="D707">
        <v>649.019638864914</v>
      </c>
      <c r="E707">
        <v>131.43948049119</v>
      </c>
    </row>
    <row r="708" spans="1:5">
      <c r="A708">
        <v>706</v>
      </c>
      <c r="B708">
        <v>7935.192958731713</v>
      </c>
      <c r="C708">
        <v>10599.63461752455</v>
      </c>
      <c r="D708">
        <v>649.0197353678275</v>
      </c>
      <c r="E708">
        <v>131.4395769941047</v>
      </c>
    </row>
    <row r="709" spans="1:5">
      <c r="A709">
        <v>707</v>
      </c>
      <c r="B709">
        <v>7935.192958731713</v>
      </c>
      <c r="C709">
        <v>10599.63461752455</v>
      </c>
      <c r="D709">
        <v>649.0195258010638</v>
      </c>
      <c r="E709">
        <v>131.4393674273394</v>
      </c>
    </row>
    <row r="710" spans="1:5">
      <c r="A710">
        <v>708</v>
      </c>
      <c r="B710">
        <v>7935.192958731713</v>
      </c>
      <c r="C710">
        <v>10599.63461752455</v>
      </c>
      <c r="D710">
        <v>649.0194646548155</v>
      </c>
      <c r="E710">
        <v>131.4393062810921</v>
      </c>
    </row>
    <row r="711" spans="1:5">
      <c r="A711">
        <v>709</v>
      </c>
      <c r="B711">
        <v>7935.192958731713</v>
      </c>
      <c r="C711">
        <v>10599.63461752455</v>
      </c>
      <c r="D711">
        <v>649.0195736455961</v>
      </c>
      <c r="E711">
        <v>131.4394152718725</v>
      </c>
    </row>
    <row r="712" spans="1:5">
      <c r="A712">
        <v>710</v>
      </c>
      <c r="B712">
        <v>7935.192958731713</v>
      </c>
      <c r="C712">
        <v>10599.63461752455</v>
      </c>
      <c r="D712">
        <v>649.0194730951825</v>
      </c>
      <c r="E712">
        <v>131.4393147214582</v>
      </c>
    </row>
    <row r="713" spans="1:5">
      <c r="A713">
        <v>711</v>
      </c>
      <c r="B713">
        <v>7935.192958731713</v>
      </c>
      <c r="C713">
        <v>10599.63461752455</v>
      </c>
      <c r="D713">
        <v>649.0195121703176</v>
      </c>
      <c r="E713">
        <v>131.4393537965941</v>
      </c>
    </row>
    <row r="714" spans="1:5">
      <c r="A714">
        <v>712</v>
      </c>
      <c r="B714">
        <v>7935.192958731713</v>
      </c>
      <c r="C714">
        <v>10599.63461752455</v>
      </c>
      <c r="D714">
        <v>649.0195056000907</v>
      </c>
      <c r="E714">
        <v>131.439347226367</v>
      </c>
    </row>
    <row r="715" spans="1:5">
      <c r="A715">
        <v>713</v>
      </c>
      <c r="B715">
        <v>7935.192958731713</v>
      </c>
      <c r="C715">
        <v>10599.63461752455</v>
      </c>
      <c r="D715">
        <v>649.019482402197</v>
      </c>
      <c r="E715">
        <v>131.4393240284736</v>
      </c>
    </row>
    <row r="716" spans="1:5">
      <c r="A716">
        <v>714</v>
      </c>
      <c r="B716">
        <v>7935.192958731713</v>
      </c>
      <c r="C716">
        <v>10599.63461752455</v>
      </c>
      <c r="D716">
        <v>649.0194424232038</v>
      </c>
      <c r="E716">
        <v>131.4392840494807</v>
      </c>
    </row>
    <row r="717" spans="1:5">
      <c r="A717">
        <v>715</v>
      </c>
      <c r="B717">
        <v>7935.192958731713</v>
      </c>
      <c r="C717">
        <v>10599.63461752455</v>
      </c>
      <c r="D717">
        <v>649.0194490266117</v>
      </c>
      <c r="E717">
        <v>131.4392906528872</v>
      </c>
    </row>
    <row r="718" spans="1:5">
      <c r="A718">
        <v>716</v>
      </c>
      <c r="B718">
        <v>7935.192958731713</v>
      </c>
      <c r="C718">
        <v>10599.63461752455</v>
      </c>
      <c r="D718">
        <v>649.0194291084042</v>
      </c>
      <c r="E718">
        <v>131.4392707346791</v>
      </c>
    </row>
    <row r="719" spans="1:5">
      <c r="A719">
        <v>717</v>
      </c>
      <c r="B719">
        <v>7935.192958731713</v>
      </c>
      <c r="C719">
        <v>10599.63461752455</v>
      </c>
      <c r="D719">
        <v>649.019469422748</v>
      </c>
      <c r="E719">
        <v>131.4393110490244</v>
      </c>
    </row>
    <row r="720" spans="1:5">
      <c r="A720">
        <v>718</v>
      </c>
      <c r="B720">
        <v>7935.192958731713</v>
      </c>
      <c r="C720">
        <v>10599.63461752455</v>
      </c>
      <c r="D720">
        <v>649.0195027721874</v>
      </c>
      <c r="E720">
        <v>131.4393443984628</v>
      </c>
    </row>
    <row r="721" spans="1:5">
      <c r="A721">
        <v>719</v>
      </c>
      <c r="B721">
        <v>7935.192958731713</v>
      </c>
      <c r="C721">
        <v>10599.63461752455</v>
      </c>
      <c r="D721">
        <v>649.0195390411066</v>
      </c>
      <c r="E721">
        <v>131.4393806673833</v>
      </c>
    </row>
    <row r="722" spans="1:5">
      <c r="A722">
        <v>720</v>
      </c>
      <c r="B722">
        <v>7935.192958731713</v>
      </c>
      <c r="C722">
        <v>10599.63461752455</v>
      </c>
      <c r="D722">
        <v>649.0193867901687</v>
      </c>
      <c r="E722">
        <v>131.4392284164452</v>
      </c>
    </row>
    <row r="723" spans="1:5">
      <c r="A723">
        <v>721</v>
      </c>
      <c r="B723">
        <v>7935.192958731713</v>
      </c>
      <c r="C723">
        <v>10599.63461752455</v>
      </c>
      <c r="D723">
        <v>649.0194722161469</v>
      </c>
      <c r="E723">
        <v>131.4393138424223</v>
      </c>
    </row>
    <row r="724" spans="1:5">
      <c r="A724">
        <v>722</v>
      </c>
      <c r="B724">
        <v>7935.192958731713</v>
      </c>
      <c r="C724">
        <v>10599.63461752455</v>
      </c>
      <c r="D724">
        <v>649.0195305303007</v>
      </c>
      <c r="E724">
        <v>131.4393721565761</v>
      </c>
    </row>
    <row r="725" spans="1:5">
      <c r="A725">
        <v>723</v>
      </c>
      <c r="B725">
        <v>7935.192958731713</v>
      </c>
      <c r="C725">
        <v>10599.63461752455</v>
      </c>
      <c r="D725">
        <v>649.019440752868</v>
      </c>
      <c r="E725">
        <v>131.4392823791453</v>
      </c>
    </row>
    <row r="726" spans="1:5">
      <c r="A726">
        <v>724</v>
      </c>
      <c r="B726">
        <v>7935.192958731713</v>
      </c>
      <c r="C726">
        <v>10599.63461752455</v>
      </c>
      <c r="D726">
        <v>649.0195208494872</v>
      </c>
      <c r="E726">
        <v>131.4393624757644</v>
      </c>
    </row>
    <row r="727" spans="1:5">
      <c r="A727">
        <v>725</v>
      </c>
      <c r="B727">
        <v>7935.192958731713</v>
      </c>
      <c r="C727">
        <v>10599.63461752455</v>
      </c>
      <c r="D727">
        <v>649.0195818333542</v>
      </c>
      <c r="E727">
        <v>131.439423459629</v>
      </c>
    </row>
    <row r="728" spans="1:5">
      <c r="A728">
        <v>726</v>
      </c>
      <c r="B728">
        <v>7935.192958731713</v>
      </c>
      <c r="C728">
        <v>10599.63461752455</v>
      </c>
      <c r="D728">
        <v>649.0194596922723</v>
      </c>
      <c r="E728">
        <v>131.439301318548</v>
      </c>
    </row>
    <row r="729" spans="1:5">
      <c r="A729">
        <v>727</v>
      </c>
      <c r="B729">
        <v>7935.192958731713</v>
      </c>
      <c r="C729">
        <v>10599.63461752455</v>
      </c>
      <c r="D729">
        <v>649.0195722983655</v>
      </c>
      <c r="E729">
        <v>131.4394139246413</v>
      </c>
    </row>
    <row r="730" spans="1:5">
      <c r="A730">
        <v>728</v>
      </c>
      <c r="B730">
        <v>7935.192958731713</v>
      </c>
      <c r="C730">
        <v>10599.63461752455</v>
      </c>
      <c r="D730">
        <v>649.019649162414</v>
      </c>
      <c r="E730">
        <v>131.4394907886885</v>
      </c>
    </row>
    <row r="731" spans="1:5">
      <c r="A731">
        <v>729</v>
      </c>
      <c r="B731">
        <v>7935.192958731713</v>
      </c>
      <c r="C731">
        <v>10599.63461752455</v>
      </c>
      <c r="D731">
        <v>649.019492688798</v>
      </c>
      <c r="E731">
        <v>131.4393343150742</v>
      </c>
    </row>
    <row r="732" spans="1:5">
      <c r="A732">
        <v>730</v>
      </c>
      <c r="B732">
        <v>7935.192958731713</v>
      </c>
      <c r="C732">
        <v>10599.63461752455</v>
      </c>
      <c r="D732">
        <v>649.0195194478828</v>
      </c>
      <c r="E732">
        <v>131.4393610741588</v>
      </c>
    </row>
    <row r="733" spans="1:5">
      <c r="A733">
        <v>731</v>
      </c>
      <c r="B733">
        <v>7935.192958731713</v>
      </c>
      <c r="C733">
        <v>10599.63461752455</v>
      </c>
      <c r="D733">
        <v>649.0194546092863</v>
      </c>
      <c r="E733">
        <v>131.4392962355615</v>
      </c>
    </row>
    <row r="734" spans="1:5">
      <c r="A734">
        <v>732</v>
      </c>
      <c r="B734">
        <v>7935.192958731713</v>
      </c>
      <c r="C734">
        <v>10599.63461752455</v>
      </c>
      <c r="D734">
        <v>649.0195031367923</v>
      </c>
      <c r="E734">
        <v>131.4393447630677</v>
      </c>
    </row>
    <row r="735" spans="1:5">
      <c r="A735">
        <v>733</v>
      </c>
      <c r="B735">
        <v>7935.192958731713</v>
      </c>
      <c r="C735">
        <v>10599.63461752455</v>
      </c>
      <c r="D735">
        <v>649.0194697956418</v>
      </c>
      <c r="E735">
        <v>131.4393114219181</v>
      </c>
    </row>
    <row r="736" spans="1:5">
      <c r="A736">
        <v>734</v>
      </c>
      <c r="B736">
        <v>7935.192958731713</v>
      </c>
      <c r="C736">
        <v>10599.63461752455</v>
      </c>
      <c r="D736">
        <v>649.0194877078173</v>
      </c>
      <c r="E736">
        <v>131.4393293340941</v>
      </c>
    </row>
    <row r="737" spans="1:5">
      <c r="A737">
        <v>735</v>
      </c>
      <c r="B737">
        <v>7935.192958731713</v>
      </c>
      <c r="C737">
        <v>10599.63461752455</v>
      </c>
      <c r="D737">
        <v>649.0194675760696</v>
      </c>
      <c r="E737">
        <v>131.4393092023433</v>
      </c>
    </row>
    <row r="738" spans="1:5">
      <c r="A738">
        <v>736</v>
      </c>
      <c r="B738">
        <v>7935.192958731713</v>
      </c>
      <c r="C738">
        <v>10599.63461752455</v>
      </c>
      <c r="D738">
        <v>649.019500323926</v>
      </c>
      <c r="E738">
        <v>131.4393419502025</v>
      </c>
    </row>
    <row r="739" spans="1:5">
      <c r="A739">
        <v>737</v>
      </c>
      <c r="B739">
        <v>7935.192958731713</v>
      </c>
      <c r="C739">
        <v>10599.63461752455</v>
      </c>
      <c r="D739">
        <v>649.0194662519958</v>
      </c>
      <c r="E739">
        <v>131.4393078782717</v>
      </c>
    </row>
    <row r="740" spans="1:5">
      <c r="A740">
        <v>738</v>
      </c>
      <c r="B740">
        <v>7935.192958731713</v>
      </c>
      <c r="C740">
        <v>10599.63461752455</v>
      </c>
      <c r="D740">
        <v>649.0194562382222</v>
      </c>
      <c r="E740">
        <v>131.4392978644988</v>
      </c>
    </row>
    <row r="741" spans="1:5">
      <c r="A741">
        <v>739</v>
      </c>
      <c r="B741">
        <v>7935.192958731713</v>
      </c>
      <c r="C741">
        <v>10599.63461752455</v>
      </c>
      <c r="D741">
        <v>649.0194364630339</v>
      </c>
      <c r="E741">
        <v>131.4392780893097</v>
      </c>
    </row>
    <row r="742" spans="1:5">
      <c r="A742">
        <v>740</v>
      </c>
      <c r="B742">
        <v>7935.192958731713</v>
      </c>
      <c r="C742">
        <v>10599.63461752455</v>
      </c>
      <c r="D742">
        <v>649.0194726671671</v>
      </c>
      <c r="E742">
        <v>131.4393142934413</v>
      </c>
    </row>
    <row r="743" spans="1:5">
      <c r="A743">
        <v>741</v>
      </c>
      <c r="B743">
        <v>7935.192958731713</v>
      </c>
      <c r="C743">
        <v>10599.63461752455</v>
      </c>
      <c r="D743">
        <v>649.019470095568</v>
      </c>
      <c r="E743">
        <v>131.4393117218442</v>
      </c>
    </row>
    <row r="744" spans="1:5">
      <c r="A744">
        <v>742</v>
      </c>
      <c r="B744">
        <v>7935.192958731713</v>
      </c>
      <c r="C744">
        <v>10599.63461752455</v>
      </c>
      <c r="D744">
        <v>649.0194006560473</v>
      </c>
      <c r="E744">
        <v>131.4392422823248</v>
      </c>
    </row>
    <row r="745" spans="1:5">
      <c r="A745">
        <v>743</v>
      </c>
      <c r="B745">
        <v>7935.192958731713</v>
      </c>
      <c r="C745">
        <v>10599.63461752455</v>
      </c>
      <c r="D745">
        <v>649.0194723962599</v>
      </c>
      <c r="E745">
        <v>131.4393140225365</v>
      </c>
    </row>
    <row r="746" spans="1:5">
      <c r="A746">
        <v>744</v>
      </c>
      <c r="B746">
        <v>7935.192958731713</v>
      </c>
      <c r="C746">
        <v>10599.63461752455</v>
      </c>
      <c r="D746">
        <v>649.0195113606801</v>
      </c>
      <c r="E746">
        <v>131.4393529869548</v>
      </c>
    </row>
    <row r="747" spans="1:5">
      <c r="A747">
        <v>745</v>
      </c>
      <c r="B747">
        <v>7935.192958731713</v>
      </c>
      <c r="C747">
        <v>10599.63461752455</v>
      </c>
      <c r="D747">
        <v>649.0195297838742</v>
      </c>
      <c r="E747">
        <v>131.4393714101521</v>
      </c>
    </row>
    <row r="748" spans="1:5">
      <c r="A748">
        <v>746</v>
      </c>
      <c r="B748">
        <v>7935.192958731713</v>
      </c>
      <c r="C748">
        <v>10599.63461752455</v>
      </c>
      <c r="D748">
        <v>649.0195673751572</v>
      </c>
      <c r="E748">
        <v>131.4394090014324</v>
      </c>
    </row>
    <row r="749" spans="1:5">
      <c r="A749">
        <v>747</v>
      </c>
      <c r="B749">
        <v>7935.192958731713</v>
      </c>
      <c r="C749">
        <v>10599.63461752455</v>
      </c>
      <c r="D749">
        <v>649.0195066120215</v>
      </c>
      <c r="E749">
        <v>131.4393482382977</v>
      </c>
    </row>
    <row r="750" spans="1:5">
      <c r="A750">
        <v>748</v>
      </c>
      <c r="B750">
        <v>7935.192958731713</v>
      </c>
      <c r="C750">
        <v>10599.63461752455</v>
      </c>
      <c r="D750">
        <v>649.0195369975303</v>
      </c>
      <c r="E750">
        <v>131.4393786238055</v>
      </c>
    </row>
    <row r="751" spans="1:5">
      <c r="A751">
        <v>749</v>
      </c>
      <c r="B751">
        <v>7935.192958731713</v>
      </c>
      <c r="C751">
        <v>10599.63461752455</v>
      </c>
      <c r="D751">
        <v>649.0195311697977</v>
      </c>
      <c r="E751">
        <v>131.4393727960719</v>
      </c>
    </row>
    <row r="752" spans="1:5">
      <c r="A752">
        <v>750</v>
      </c>
      <c r="B752">
        <v>7935.192958731713</v>
      </c>
      <c r="C752">
        <v>10599.63461752455</v>
      </c>
      <c r="D752">
        <v>649.0195352615834</v>
      </c>
      <c r="E752">
        <v>131.4393768878598</v>
      </c>
    </row>
    <row r="753" spans="1:5">
      <c r="A753">
        <v>751</v>
      </c>
      <c r="B753">
        <v>7935.192958731713</v>
      </c>
      <c r="C753">
        <v>10599.63461752455</v>
      </c>
      <c r="D753">
        <v>649.0195336153374</v>
      </c>
      <c r="E753">
        <v>131.4393752416137</v>
      </c>
    </row>
    <row r="754" spans="1:5">
      <c r="A754">
        <v>752</v>
      </c>
      <c r="B754">
        <v>7935.192958731713</v>
      </c>
      <c r="C754">
        <v>10599.63461752455</v>
      </c>
      <c r="D754">
        <v>649.0195036681212</v>
      </c>
      <c r="E754">
        <v>131.4393452943971</v>
      </c>
    </row>
    <row r="755" spans="1:5">
      <c r="A755">
        <v>753</v>
      </c>
      <c r="B755">
        <v>7935.192958731713</v>
      </c>
      <c r="C755">
        <v>10599.63461752455</v>
      </c>
      <c r="D755">
        <v>649.0195179331704</v>
      </c>
      <c r="E755">
        <v>131.439359559445</v>
      </c>
    </row>
    <row r="756" spans="1:5">
      <c r="A756">
        <v>754</v>
      </c>
      <c r="B756">
        <v>7935.192958731713</v>
      </c>
      <c r="C756">
        <v>10599.63461752455</v>
      </c>
      <c r="D756">
        <v>649.0195192885031</v>
      </c>
      <c r="E756">
        <v>131.439360914778</v>
      </c>
    </row>
    <row r="757" spans="1:5">
      <c r="A757">
        <v>755</v>
      </c>
      <c r="B757">
        <v>7935.192958731713</v>
      </c>
      <c r="C757">
        <v>10599.63461752455</v>
      </c>
      <c r="D757">
        <v>649.0195064011522</v>
      </c>
      <c r="E757">
        <v>131.4393480274272</v>
      </c>
    </row>
    <row r="758" spans="1:5">
      <c r="A758">
        <v>756</v>
      </c>
      <c r="B758">
        <v>7935.192958731713</v>
      </c>
      <c r="C758">
        <v>10599.63461752455</v>
      </c>
      <c r="D758">
        <v>649.0194926450159</v>
      </c>
      <c r="E758">
        <v>131.4393342712921</v>
      </c>
    </row>
    <row r="759" spans="1:5">
      <c r="A759">
        <v>757</v>
      </c>
      <c r="B759">
        <v>7935.192958731713</v>
      </c>
      <c r="C759">
        <v>10599.63461752455</v>
      </c>
      <c r="D759">
        <v>649.0194391876605</v>
      </c>
      <c r="E759">
        <v>131.439280813936</v>
      </c>
    </row>
    <row r="760" spans="1:5">
      <c r="A760">
        <v>758</v>
      </c>
      <c r="B760">
        <v>7935.192958731713</v>
      </c>
      <c r="C760">
        <v>10599.63461752455</v>
      </c>
      <c r="D760">
        <v>649.0194673714827</v>
      </c>
      <c r="E760">
        <v>131.4393089977595</v>
      </c>
    </row>
    <row r="761" spans="1:5">
      <c r="A761">
        <v>759</v>
      </c>
      <c r="B761">
        <v>7935.192958731713</v>
      </c>
      <c r="C761">
        <v>10599.63461752455</v>
      </c>
      <c r="D761">
        <v>649.0194141033178</v>
      </c>
      <c r="E761">
        <v>131.4392557295934</v>
      </c>
    </row>
    <row r="762" spans="1:5">
      <c r="A762">
        <v>760</v>
      </c>
      <c r="B762">
        <v>7935.192958731713</v>
      </c>
      <c r="C762">
        <v>10599.63461752455</v>
      </c>
      <c r="D762">
        <v>649.0194209088204</v>
      </c>
      <c r="E762">
        <v>131.4392625350962</v>
      </c>
    </row>
    <row r="763" spans="1:5">
      <c r="A763">
        <v>761</v>
      </c>
      <c r="B763">
        <v>7935.192958731713</v>
      </c>
      <c r="C763">
        <v>10599.63461752455</v>
      </c>
      <c r="D763">
        <v>649.019479293674</v>
      </c>
      <c r="E763">
        <v>131.4393209199502</v>
      </c>
    </row>
    <row r="764" spans="1:5">
      <c r="A764">
        <v>762</v>
      </c>
      <c r="B764">
        <v>7935.192958731713</v>
      </c>
      <c r="C764">
        <v>10599.63461752455</v>
      </c>
      <c r="D764">
        <v>649.0195031616898</v>
      </c>
      <c r="E764">
        <v>131.4393447879642</v>
      </c>
    </row>
    <row r="765" spans="1:5">
      <c r="A765">
        <v>763</v>
      </c>
      <c r="B765">
        <v>7935.192958731713</v>
      </c>
      <c r="C765">
        <v>10599.63461752455</v>
      </c>
      <c r="D765">
        <v>649.0194912456569</v>
      </c>
      <c r="E765">
        <v>131.4393328719339</v>
      </c>
    </row>
    <row r="766" spans="1:5">
      <c r="A766">
        <v>764</v>
      </c>
      <c r="B766">
        <v>7935.192958731713</v>
      </c>
      <c r="C766">
        <v>10599.63461752455</v>
      </c>
      <c r="D766">
        <v>649.0194803438717</v>
      </c>
      <c r="E766">
        <v>131.4393219701473</v>
      </c>
    </row>
    <row r="767" spans="1:5">
      <c r="A767">
        <v>765</v>
      </c>
      <c r="B767">
        <v>7935.192958731713</v>
      </c>
      <c r="C767">
        <v>10599.63461752455</v>
      </c>
      <c r="D767">
        <v>649.0194023022292</v>
      </c>
      <c r="E767">
        <v>131.4392439285044</v>
      </c>
    </row>
    <row r="768" spans="1:5">
      <c r="A768">
        <v>766</v>
      </c>
      <c r="B768">
        <v>7935.192958731713</v>
      </c>
      <c r="C768">
        <v>10599.63461752455</v>
      </c>
      <c r="D768">
        <v>649.0194744010089</v>
      </c>
      <c r="E768">
        <v>131.4393160272846</v>
      </c>
    </row>
    <row r="769" spans="1:5">
      <c r="A769">
        <v>767</v>
      </c>
      <c r="B769">
        <v>7935.192958731713</v>
      </c>
      <c r="C769">
        <v>10599.63461752455</v>
      </c>
      <c r="D769">
        <v>649.0194947499843</v>
      </c>
      <c r="E769">
        <v>131.4393363762604</v>
      </c>
    </row>
    <row r="770" spans="1:5">
      <c r="A770">
        <v>768</v>
      </c>
      <c r="B770">
        <v>7935.192958731713</v>
      </c>
      <c r="C770">
        <v>10599.63461752455</v>
      </c>
      <c r="D770">
        <v>649.0194801555648</v>
      </c>
      <c r="E770">
        <v>131.4393217818397</v>
      </c>
    </row>
    <row r="771" spans="1:5">
      <c r="A771">
        <v>769</v>
      </c>
      <c r="B771">
        <v>7935.192958731713</v>
      </c>
      <c r="C771">
        <v>10599.63461752455</v>
      </c>
      <c r="D771">
        <v>649.0194534489384</v>
      </c>
      <c r="E771">
        <v>131.4392950752122</v>
      </c>
    </row>
    <row r="772" spans="1:5">
      <c r="A772">
        <v>770</v>
      </c>
      <c r="B772">
        <v>7935.192958731713</v>
      </c>
      <c r="C772">
        <v>10599.63461752455</v>
      </c>
      <c r="D772">
        <v>649.0194964759633</v>
      </c>
      <c r="E772">
        <v>131.4393381022396</v>
      </c>
    </row>
    <row r="773" spans="1:5">
      <c r="A773">
        <v>771</v>
      </c>
      <c r="B773">
        <v>7935.192958731713</v>
      </c>
      <c r="C773">
        <v>10599.63461752455</v>
      </c>
      <c r="D773">
        <v>649.0194735055837</v>
      </c>
      <c r="E773">
        <v>131.4393151318596</v>
      </c>
    </row>
    <row r="774" spans="1:5">
      <c r="A774">
        <v>772</v>
      </c>
      <c r="B774">
        <v>7935.192958731713</v>
      </c>
      <c r="C774">
        <v>10599.63461752455</v>
      </c>
      <c r="D774">
        <v>649.0194839062523</v>
      </c>
      <c r="E774">
        <v>131.4393255325287</v>
      </c>
    </row>
    <row r="775" spans="1:5">
      <c r="A775">
        <v>773</v>
      </c>
      <c r="B775">
        <v>7935.192958731713</v>
      </c>
      <c r="C775">
        <v>10599.63461752455</v>
      </c>
      <c r="D775">
        <v>649.0194702072394</v>
      </c>
      <c r="E775">
        <v>131.4393118335163</v>
      </c>
    </row>
    <row r="776" spans="1:5">
      <c r="A776">
        <v>774</v>
      </c>
      <c r="B776">
        <v>7935.192958731713</v>
      </c>
      <c r="C776">
        <v>10599.63461752455</v>
      </c>
      <c r="D776">
        <v>649.0194547640019</v>
      </c>
      <c r="E776">
        <v>131.4392963902781</v>
      </c>
    </row>
    <row r="777" spans="1:5">
      <c r="A777">
        <v>775</v>
      </c>
      <c r="B777">
        <v>7935.192958731713</v>
      </c>
      <c r="C777">
        <v>10599.63461752455</v>
      </c>
      <c r="D777">
        <v>649.0194763266815</v>
      </c>
      <c r="E777">
        <v>131.4393179529564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7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0.1930481160294127</v>
      </c>
      <c r="I2">
        <v>0.1558500541737216</v>
      </c>
      <c r="J2">
        <v>0</v>
      </c>
      <c r="K2">
        <v>2.883149401209115</v>
      </c>
      <c r="L2">
        <v>932.3307071771816</v>
      </c>
      <c r="M2">
        <v>679.2049184974996</v>
      </c>
      <c r="N2">
        <v>2113.029859165157</v>
      </c>
    </row>
    <row r="3" spans="1:15">
      <c r="A3">
        <v>1</v>
      </c>
      <c r="B3">
        <v>1</v>
      </c>
      <c r="C3">
        <v>60.49999999999999</v>
      </c>
      <c r="D3">
        <v>0.6136974985446448</v>
      </c>
      <c r="E3">
        <v>33.14651388402545</v>
      </c>
      <c r="F3">
        <v>415.4928212857565</v>
      </c>
      <c r="G3">
        <v>19349.37291291499</v>
      </c>
      <c r="H3">
        <v>0.1899938010277107</v>
      </c>
      <c r="I3">
        <v>0.1503181982592985</v>
      </c>
      <c r="J3">
        <v>4.455038397642085</v>
      </c>
      <c r="K3">
        <v>2.883149401209115</v>
      </c>
      <c r="L3">
        <v>932.3307071771816</v>
      </c>
      <c r="M3">
        <v>694.6439407519302</v>
      </c>
      <c r="N3">
        <v>18825.45190532886</v>
      </c>
    </row>
    <row r="4" spans="1:15">
      <c r="A4">
        <v>2</v>
      </c>
      <c r="B4">
        <v>1.114285714285715</v>
      </c>
      <c r="C4">
        <v>64.16666666666664</v>
      </c>
      <c r="D4">
        <v>0.6137889428509659</v>
      </c>
      <c r="E4">
        <v>33.5875944737203</v>
      </c>
      <c r="F4">
        <v>391.750374355142</v>
      </c>
      <c r="G4">
        <v>19349.37291291499</v>
      </c>
      <c r="H4">
        <v>0.1899938010277107</v>
      </c>
      <c r="I4">
        <v>0.150387217798705</v>
      </c>
      <c r="J4">
        <v>4.77841130275079</v>
      </c>
      <c r="K4">
        <v>2.883149401209115</v>
      </c>
      <c r="L4">
        <v>932.3307071771816</v>
      </c>
      <c r="M4">
        <v>694.5401595210623</v>
      </c>
      <c r="N4">
        <v>18745.54028133428</v>
      </c>
    </row>
    <row r="5" spans="1:15">
      <c r="A5">
        <v>3</v>
      </c>
      <c r="B5">
        <v>1.216216216216216</v>
      </c>
      <c r="C5">
        <v>67.83333333333331</v>
      </c>
      <c r="D5">
        <v>0.6138332462066715</v>
      </c>
      <c r="E5">
        <v>34.0285678658833</v>
      </c>
      <c r="F5">
        <v>370.5746784440531</v>
      </c>
      <c r="G5">
        <v>19349.37291291499</v>
      </c>
      <c r="H5">
        <v>0.1899938010277107</v>
      </c>
      <c r="I5">
        <v>0.1504547886755402</v>
      </c>
      <c r="J5">
        <v>5.066544753547907</v>
      </c>
      <c r="K5">
        <v>2.883149401209115</v>
      </c>
      <c r="L5">
        <v>932.3307071771816</v>
      </c>
      <c r="M5">
        <v>694.4386488119413</v>
      </c>
      <c r="N5">
        <v>18666.99596940755</v>
      </c>
    </row>
    <row r="6" spans="1:15">
      <c r="A6">
        <v>4</v>
      </c>
      <c r="B6">
        <v>1.307692307692308</v>
      </c>
      <c r="C6">
        <v>71.49999999999999</v>
      </c>
      <c r="D6">
        <v>0.6138451815897631</v>
      </c>
      <c r="E6">
        <v>34.4694382434942</v>
      </c>
      <c r="F6">
        <v>351.5708487802555</v>
      </c>
      <c r="G6">
        <v>19349.37291291499</v>
      </c>
      <c r="H6">
        <v>0.1899938010277107</v>
      </c>
      <c r="I6">
        <v>0.1505209149853354</v>
      </c>
      <c r="J6">
        <v>5.324929736332116</v>
      </c>
      <c r="K6">
        <v>2.883149401209115</v>
      </c>
      <c r="L6">
        <v>932.3307071771816</v>
      </c>
      <c r="M6">
        <v>694.3393964913574</v>
      </c>
      <c r="N6">
        <v>18590.50825301298</v>
      </c>
    </row>
    <row r="7" spans="1:15">
      <c r="A7">
        <v>5</v>
      </c>
      <c r="B7">
        <v>1.390243902439025</v>
      </c>
      <c r="C7">
        <v>75.16666666666666</v>
      </c>
      <c r="D7">
        <v>0.6138351877626904</v>
      </c>
      <c r="E7">
        <v>34.91020976074877</v>
      </c>
      <c r="F7">
        <v>334.4210512787796</v>
      </c>
      <c r="G7">
        <v>19349.37291291499</v>
      </c>
      <c r="H7">
        <v>0.1899938010277107</v>
      </c>
      <c r="I7">
        <v>0.1505856008209081</v>
      </c>
      <c r="J7">
        <v>5.557972362106235</v>
      </c>
      <c r="K7">
        <v>2.883149401209115</v>
      </c>
      <c r="L7">
        <v>932.3307071771816</v>
      </c>
      <c r="M7">
        <v>694.2423905926209</v>
      </c>
      <c r="N7">
        <v>18516.19856174029</v>
      </c>
    </row>
    <row r="8" spans="1:15">
      <c r="A8">
        <v>6</v>
      </c>
      <c r="B8">
        <v>1.465116279069768</v>
      </c>
      <c r="C8">
        <v>78.83333333333333</v>
      </c>
      <c r="D8">
        <v>0.6138107911131055</v>
      </c>
      <c r="E8">
        <v>35.35088654169466</v>
      </c>
      <c r="F8">
        <v>318.866583777441</v>
      </c>
      <c r="G8">
        <v>19349.37291291499</v>
      </c>
      <c r="H8">
        <v>0.1899938010277107</v>
      </c>
      <c r="I8">
        <v>0.1506488503705161</v>
      </c>
      <c r="J8">
        <v>5.769249904941014</v>
      </c>
      <c r="K8">
        <v>2.883149401209115</v>
      </c>
      <c r="L8">
        <v>932.3307071771816</v>
      </c>
      <c r="M8">
        <v>694.1476191664249</v>
      </c>
      <c r="N8">
        <v>18442.8377397704</v>
      </c>
    </row>
    <row r="9" spans="1:15">
      <c r="A9">
        <v>7</v>
      </c>
      <c r="B9">
        <v>1.533333333333334</v>
      </c>
      <c r="C9">
        <v>82.5</v>
      </c>
      <c r="D9">
        <v>0.6137775273052124</v>
      </c>
      <c r="E9">
        <v>35.79147267855809</v>
      </c>
      <c r="F9">
        <v>304.6947356095547</v>
      </c>
      <c r="G9">
        <v>19349.37291291499</v>
      </c>
      <c r="H9">
        <v>0.1899938010277107</v>
      </c>
      <c r="I9">
        <v>0.1507106680035502</v>
      </c>
      <c r="J9">
        <v>5.96169750593242</v>
      </c>
      <c r="K9">
        <v>2.883149401209115</v>
      </c>
      <c r="L9">
        <v>932.3307071771816</v>
      </c>
      <c r="M9">
        <v>694.0550701511061</v>
      </c>
      <c r="N9">
        <v>18369.55348847302</v>
      </c>
    </row>
    <row r="10" spans="1:15">
      <c r="A10">
        <v>8</v>
      </c>
      <c r="B10">
        <v>1.595744680851064</v>
      </c>
      <c r="C10">
        <v>86.16666666666669</v>
      </c>
      <c r="D10">
        <v>0.6137395549004881</v>
      </c>
      <c r="E10">
        <v>36.23197222963313</v>
      </c>
      <c r="F10">
        <v>291.7290021793609</v>
      </c>
      <c r="G10">
        <v>19349.37291291499</v>
      </c>
      <c r="H10">
        <v>0.1899938010277107</v>
      </c>
      <c r="I10">
        <v>0.1507710583539236</v>
      </c>
      <c r="J10">
        <v>6.137746564283764</v>
      </c>
      <c r="K10">
        <v>2.883149401209115</v>
      </c>
      <c r="L10">
        <v>932.3307071771816</v>
      </c>
      <c r="M10">
        <v>693.9647312469717</v>
      </c>
      <c r="N10">
        <v>18296.05860867937</v>
      </c>
    </row>
    <row r="11" spans="1:15">
      <c r="A11">
        <v>9</v>
      </c>
      <c r="B11">
        <v>1.653061224489795</v>
      </c>
      <c r="C11">
        <v>89.83333333333336</v>
      </c>
      <c r="D11">
        <v>0.6137000745894491</v>
      </c>
      <c r="E11">
        <v>36.6723892165792</v>
      </c>
      <c r="F11">
        <v>279.8216959679584</v>
      </c>
      <c r="G11">
        <v>19349.37291291499</v>
      </c>
      <c r="H11">
        <v>0.1899938010277107</v>
      </c>
      <c r="I11">
        <v>0.1508300264090278</v>
      </c>
      <c r="J11">
        <v>6.299428842004883</v>
      </c>
      <c r="K11">
        <v>2.883149401209115</v>
      </c>
      <c r="L11">
        <v>932.3307071771816</v>
      </c>
      <c r="M11">
        <v>693.8765897828281</v>
      </c>
      <c r="N11">
        <v>18223.40335451364</v>
      </c>
    </row>
    <row r="12" spans="1:15">
      <c r="A12">
        <v>10</v>
      </c>
      <c r="B12">
        <v>1.705882352941175</v>
      </c>
      <c r="C12">
        <v>93.50000000000003</v>
      </c>
      <c r="D12">
        <v>0.6136616234779504</v>
      </c>
      <c r="E12">
        <v>37.1127276209278</v>
      </c>
      <c r="F12">
        <v>268.8482961260776</v>
      </c>
      <c r="G12">
        <v>19349.37291291499</v>
      </c>
      <c r="H12">
        <v>0.1899938010277107</v>
      </c>
      <c r="I12">
        <v>0.1508875776114734</v>
      </c>
      <c r="J12">
        <v>6.44845583619264</v>
      </c>
      <c r="K12">
        <v>2.883149401209115</v>
      </c>
      <c r="L12">
        <v>932.3307071771816</v>
      </c>
      <c r="M12">
        <v>693.7906325639677</v>
      </c>
      <c r="N12">
        <v>18152.64716210109</v>
      </c>
    </row>
    <row r="13" spans="1:15">
      <c r="A13">
        <v>11</v>
      </c>
      <c r="B13">
        <v>1.754716981132075</v>
      </c>
      <c r="C13">
        <v>97.16666666666669</v>
      </c>
      <c r="D13">
        <v>0.6136262882588638</v>
      </c>
      <c r="E13">
        <v>37.5529913795329</v>
      </c>
      <c r="F13">
        <v>258.7030774043388</v>
      </c>
      <c r="G13">
        <v>19349.37291291499</v>
      </c>
      <c r="H13">
        <v>0.1899938010277107</v>
      </c>
      <c r="I13">
        <v>0.1509437179813889</v>
      </c>
      <c r="J13">
        <v>6.58628004897307</v>
      </c>
      <c r="K13">
        <v>2.883149401209115</v>
      </c>
      <c r="L13">
        <v>932.3307071771816</v>
      </c>
      <c r="M13">
        <v>693.7068456900214</v>
      </c>
      <c r="N13">
        <v>18082.81387353081</v>
      </c>
    </row>
    <row r="14" spans="1:15">
      <c r="A14">
        <v>12</v>
      </c>
      <c r="B14">
        <v>1.799999999999999</v>
      </c>
      <c r="C14">
        <v>100.8333333333333</v>
      </c>
      <c r="D14">
        <v>0.613595865955221</v>
      </c>
      <c r="E14">
        <v>37.99318437860009</v>
      </c>
      <c r="F14">
        <v>249.2956927714538</v>
      </c>
      <c r="G14">
        <v>19349.37291291499</v>
      </c>
      <c r="H14">
        <v>0.1899938010277107</v>
      </c>
      <c r="I14">
        <v>0.1509984542687445</v>
      </c>
      <c r="J14">
        <v>6.714142835869219</v>
      </c>
      <c r="K14">
        <v>2.883149401209115</v>
      </c>
      <c r="L14">
        <v>932.3307071771816</v>
      </c>
      <c r="M14">
        <v>693.6252143287049</v>
      </c>
      <c r="N14">
        <v>18012.99489596779</v>
      </c>
    </row>
    <row r="15" spans="1:15">
      <c r="A15">
        <v>13</v>
      </c>
      <c r="B15">
        <v>1.842105263157894</v>
      </c>
      <c r="C15">
        <v>104.5</v>
      </c>
      <c r="D15">
        <v>0.6135719919262627</v>
      </c>
      <c r="E15">
        <v>38.4333104457817</v>
      </c>
      <c r="F15">
        <v>240.5484754812274</v>
      </c>
      <c r="G15">
        <v>19349.37291291499</v>
      </c>
      <c r="H15">
        <v>0.1899938010277107</v>
      </c>
      <c r="I15">
        <v>0.1510517941482133</v>
      </c>
      <c r="J15">
        <v>6.829542018672674</v>
      </c>
      <c r="K15">
        <v>2.883149401209115</v>
      </c>
      <c r="L15">
        <v>932.3307071771816</v>
      </c>
      <c r="M15">
        <v>693.545722426922</v>
      </c>
      <c r="N15">
        <v>17929.6498232585</v>
      </c>
    </row>
    <row r="16" spans="1:15">
      <c r="A16">
        <v>14</v>
      </c>
      <c r="B16">
        <v>1.881355932203389</v>
      </c>
      <c r="C16">
        <v>108.1666666666667</v>
      </c>
      <c r="D16">
        <v>0.613558153711247</v>
      </c>
      <c r="E16">
        <v>38.87337320194626</v>
      </c>
      <c r="F16">
        <v>232.3942898716943</v>
      </c>
      <c r="G16">
        <v>19349.37291291499</v>
      </c>
      <c r="H16">
        <v>0.1899938010277107</v>
      </c>
      <c r="I16">
        <v>0.1511037516790842</v>
      </c>
      <c r="J16">
        <v>6.937135823069957</v>
      </c>
      <c r="K16">
        <v>2.883149401209115</v>
      </c>
      <c r="L16">
        <v>932.3307071771816</v>
      </c>
      <c r="M16">
        <v>693.4683445845034</v>
      </c>
      <c r="N16">
        <v>17848.21159949316</v>
      </c>
    </row>
    <row r="17" spans="1:14">
      <c r="A17">
        <v>15</v>
      </c>
      <c r="B17">
        <v>1.918032786885246</v>
      </c>
      <c r="C17">
        <v>111.8333333333333</v>
      </c>
      <c r="D17">
        <v>0.6135579857757579</v>
      </c>
      <c r="E17">
        <v>39.31337611949888</v>
      </c>
      <c r="F17">
        <v>224.7748049578683</v>
      </c>
      <c r="G17">
        <v>19349.37291291499</v>
      </c>
      <c r="H17">
        <v>0.1899938010277107</v>
      </c>
      <c r="I17">
        <v>0.1511543441109117</v>
      </c>
      <c r="J17">
        <v>7.037683173175311</v>
      </c>
      <c r="K17">
        <v>2.883149401209115</v>
      </c>
      <c r="L17">
        <v>932.3307071771816</v>
      </c>
      <c r="M17">
        <v>693.3930508355638</v>
      </c>
      <c r="N17">
        <v>17769.83566788568</v>
      </c>
    </row>
    <row r="18" spans="1:14">
      <c r="A18">
        <v>16</v>
      </c>
      <c r="B18">
        <v>1.952380952380952</v>
      </c>
      <c r="C18">
        <v>115.5</v>
      </c>
      <c r="D18">
        <v>0.6135756531504468</v>
      </c>
      <c r="E18">
        <v>39.75332246657812</v>
      </c>
      <c r="F18">
        <v>217.6390968639677</v>
      </c>
      <c r="G18">
        <v>19349.37291291499</v>
      </c>
      <c r="H18">
        <v>0.1899938010277107</v>
      </c>
      <c r="I18">
        <v>0.1512035933509976</v>
      </c>
      <c r="J18">
        <v>7.131845007673129</v>
      </c>
      <c r="K18">
        <v>2.883149401209115</v>
      </c>
      <c r="L18">
        <v>932.3307071771816</v>
      </c>
      <c r="M18">
        <v>693.3198044775786</v>
      </c>
      <c r="N18">
        <v>17696.07652246715</v>
      </c>
    </row>
    <row r="19" spans="1:14">
      <c r="A19">
        <v>17</v>
      </c>
      <c r="B19">
        <v>2</v>
      </c>
      <c r="C19">
        <v>121</v>
      </c>
      <c r="D19">
        <v>0.6136974985446448</v>
      </c>
      <c r="E19">
        <v>40.27897298805974</v>
      </c>
      <c r="F19">
        <v>207.7464106428783</v>
      </c>
      <c r="G19">
        <v>19349.37291291499</v>
      </c>
      <c r="H19">
        <v>0.1903355897514131</v>
      </c>
      <c r="I19">
        <v>0.1509428608629129</v>
      </c>
      <c r="J19">
        <v>6.951370185782582</v>
      </c>
      <c r="K19">
        <v>2.883149401209115</v>
      </c>
      <c r="L19">
        <v>932.3307071771816</v>
      </c>
      <c r="M19">
        <v>692.8668058387462</v>
      </c>
      <c r="N19">
        <v>9544.573105301493</v>
      </c>
    </row>
    <row r="20" spans="1:14">
      <c r="A20">
        <v>18</v>
      </c>
      <c r="B20">
        <v>2.154095728217814</v>
      </c>
      <c r="C20">
        <v>128.1352843531366</v>
      </c>
      <c r="D20">
        <v>0.6138032587143052</v>
      </c>
      <c r="E20">
        <v>40.99523737024626</v>
      </c>
      <c r="F20">
        <v>196.1779365823286</v>
      </c>
      <c r="G20">
        <v>19349.37291291501</v>
      </c>
      <c r="H20">
        <v>0.1906743898263425</v>
      </c>
      <c r="I20">
        <v>0.1509093799632814</v>
      </c>
      <c r="J20">
        <v>6.919585893399691</v>
      </c>
      <c r="K20">
        <v>2.883149401209115</v>
      </c>
      <c r="L20">
        <v>932.3307071771816</v>
      </c>
      <c r="M20">
        <v>692.0857823198276</v>
      </c>
      <c r="N20">
        <v>6815.131036873889</v>
      </c>
    </row>
    <row r="21" spans="1:14">
      <c r="A21">
        <v>19</v>
      </c>
      <c r="B21">
        <v>2.317915237616623</v>
      </c>
      <c r="C21">
        <v>135.5759349605702</v>
      </c>
      <c r="D21">
        <v>0.6138433596071053</v>
      </c>
      <c r="E21">
        <v>41.83322274336417</v>
      </c>
      <c r="F21">
        <v>185.4113393730162</v>
      </c>
      <c r="G21">
        <v>19349.37291291501</v>
      </c>
      <c r="H21">
        <v>0.1908057679456574</v>
      </c>
      <c r="I21">
        <v>0.1509708739583894</v>
      </c>
      <c r="J21">
        <v>7.106603858423221</v>
      </c>
      <c r="K21">
        <v>2.883149401209115</v>
      </c>
      <c r="L21">
        <v>932.3307071771816</v>
      </c>
      <c r="M21">
        <v>691.6725941057756</v>
      </c>
      <c r="N21">
        <v>6150.002363985168</v>
      </c>
    </row>
    <row r="22" spans="1:14">
      <c r="A22">
        <v>20</v>
      </c>
      <c r="B22">
        <v>2.459846079932736</v>
      </c>
      <c r="C22">
        <v>142.1451194452908</v>
      </c>
      <c r="D22">
        <v>0.6138623049138097</v>
      </c>
      <c r="E22">
        <v>42.57278009189436</v>
      </c>
      <c r="F22">
        <v>176.8426224261832</v>
      </c>
      <c r="G22">
        <v>19349.372912915</v>
      </c>
      <c r="H22">
        <v>0.19092157344553</v>
      </c>
      <c r="I22">
        <v>0.1510269594321005</v>
      </c>
      <c r="J22">
        <v>7.264306571104635</v>
      </c>
      <c r="K22">
        <v>2.883149401209115</v>
      </c>
      <c r="L22">
        <v>932.3307071771816</v>
      </c>
      <c r="M22">
        <v>691.3060085386246</v>
      </c>
      <c r="N22">
        <v>5671.158842922605</v>
      </c>
    </row>
    <row r="23" spans="1:14">
      <c r="A23">
        <v>21</v>
      </c>
      <c r="B23">
        <v>2.484712159336537</v>
      </c>
      <c r="C23">
        <v>143.9383509509428</v>
      </c>
      <c r="D23">
        <v>0.6138782069880021</v>
      </c>
      <c r="E23">
        <v>42.79022930561234</v>
      </c>
      <c r="F23">
        <v>174.6394586412594</v>
      </c>
      <c r="G23">
        <v>19349.372912915</v>
      </c>
      <c r="H23">
        <v>0.1909161821044659</v>
      </c>
      <c r="I23">
        <v>0.1510496717913488</v>
      </c>
      <c r="J23">
        <v>7.32924831497038</v>
      </c>
      <c r="K23">
        <v>2.883149401209115</v>
      </c>
      <c r="L23">
        <v>932.3307071771816</v>
      </c>
      <c r="M23">
        <v>691.2853326686827</v>
      </c>
      <c r="N23">
        <v>5674.544793139222</v>
      </c>
    </row>
    <row r="24" spans="1:14">
      <c r="A24">
        <v>22</v>
      </c>
      <c r="B24">
        <v>2.602611686447458</v>
      </c>
      <c r="C24">
        <v>149.3663834712765</v>
      </c>
      <c r="D24">
        <v>0.6138807418271665</v>
      </c>
      <c r="E24">
        <v>43.39768577633252</v>
      </c>
      <c r="F24">
        <v>168.2929927310065</v>
      </c>
      <c r="G24">
        <v>19349.372912915</v>
      </c>
      <c r="H24">
        <v>0.1910197997468203</v>
      </c>
      <c r="I24">
        <v>0.151094999603253</v>
      </c>
      <c r="J24">
        <v>7.447406992105348</v>
      </c>
      <c r="K24">
        <v>2.883149401209115</v>
      </c>
      <c r="L24">
        <v>932.3307071771816</v>
      </c>
      <c r="M24">
        <v>690.9649081819421</v>
      </c>
      <c r="N24">
        <v>5311.430002012755</v>
      </c>
    </row>
    <row r="25" spans="1:14">
      <c r="A25">
        <v>23</v>
      </c>
      <c r="B25">
        <v>2.624425786296127</v>
      </c>
      <c r="C25">
        <v>151.1525827180802</v>
      </c>
      <c r="D25">
        <v>0.6138869556425506</v>
      </c>
      <c r="E25">
        <v>43.61423598377537</v>
      </c>
      <c r="F25">
        <v>166.3042419504847</v>
      </c>
      <c r="G25">
        <v>19349.372912915</v>
      </c>
      <c r="H25">
        <v>0.1910144425019022</v>
      </c>
      <c r="I25">
        <v>0.1511169386441259</v>
      </c>
      <c r="J25">
        <v>7.506861676290868</v>
      </c>
      <c r="K25">
        <v>2.883149401209115</v>
      </c>
      <c r="L25">
        <v>932.3307071771816</v>
      </c>
      <c r="M25">
        <v>690.9453171243862</v>
      </c>
      <c r="N25">
        <v>5312.649814252914</v>
      </c>
    </row>
    <row r="26" spans="1:14">
      <c r="A26">
        <v>24</v>
      </c>
      <c r="B26">
        <v>2.725740327028933</v>
      </c>
      <c r="C26">
        <v>155.7975217702554</v>
      </c>
      <c r="D26">
        <v>0.6138842576545782</v>
      </c>
      <c r="E26">
        <v>44.13217060432557</v>
      </c>
      <c r="F26">
        <v>161.3460561000235</v>
      </c>
      <c r="G26">
        <v>19349.37291291501</v>
      </c>
      <c r="H26">
        <v>0.1911070564411249</v>
      </c>
      <c r="I26">
        <v>0.1511554078391418</v>
      </c>
      <c r="J26">
        <v>7.601473651343368</v>
      </c>
      <c r="K26">
        <v>2.883149401209115</v>
      </c>
      <c r="L26">
        <v>932.3307071771816</v>
      </c>
      <c r="M26">
        <v>690.6622338053007</v>
      </c>
      <c r="N26">
        <v>5028.8689994279</v>
      </c>
    </row>
    <row r="27" spans="1:14">
      <c r="A27">
        <v>25</v>
      </c>
      <c r="B27">
        <v>2.745125906760042</v>
      </c>
      <c r="C27">
        <v>157.5759020203233</v>
      </c>
      <c r="D27">
        <v>0.6138837325427363</v>
      </c>
      <c r="E27">
        <v>44.34770840546381</v>
      </c>
      <c r="F27">
        <v>159.5251264025522</v>
      </c>
      <c r="G27">
        <v>19349.372912915</v>
      </c>
      <c r="H27">
        <v>0.1911017901883617</v>
      </c>
      <c r="I27">
        <v>0.151176676580394</v>
      </c>
      <c r="J27">
        <v>7.656609500957659</v>
      </c>
      <c r="K27">
        <v>2.883149401209115</v>
      </c>
      <c r="L27">
        <v>932.3307071771816</v>
      </c>
      <c r="M27">
        <v>690.643432060952</v>
      </c>
      <c r="N27">
        <v>5028.766413963937</v>
      </c>
    </row>
    <row r="28" spans="1:14">
      <c r="A28">
        <v>26</v>
      </c>
      <c r="B28">
        <v>2.834350285766775</v>
      </c>
      <c r="C28">
        <v>161.608367518912</v>
      </c>
      <c r="D28">
        <v>0.6138805328072138</v>
      </c>
      <c r="E28">
        <v>44.7953280578041</v>
      </c>
      <c r="F28">
        <v>155.5446421104811</v>
      </c>
      <c r="G28">
        <v>19349.37291291499</v>
      </c>
      <c r="H28">
        <v>0.1911865590158931</v>
      </c>
      <c r="I28">
        <v>0.1512096242099503</v>
      </c>
      <c r="J28">
        <v>7.734995833591584</v>
      </c>
      <c r="K28">
        <v>2.883149401209115</v>
      </c>
      <c r="L28">
        <v>932.3307071771816</v>
      </c>
      <c r="M28">
        <v>690.3879128842364</v>
      </c>
      <c r="N28">
        <v>4799.036940142551</v>
      </c>
    </row>
    <row r="29" spans="1:14">
      <c r="A29">
        <v>27</v>
      </c>
      <c r="B29">
        <v>2.851724406048119</v>
      </c>
      <c r="C29">
        <v>163.3771076062166</v>
      </c>
      <c r="D29">
        <v>0.6138752677502228</v>
      </c>
      <c r="E29">
        <v>45.00965302443667</v>
      </c>
      <c r="F29">
        <v>153.8606972304594</v>
      </c>
      <c r="G29">
        <v>19349.37291291501</v>
      </c>
      <c r="H29">
        <v>0.1911813507838519</v>
      </c>
      <c r="I29">
        <v>0.1512303014636221</v>
      </c>
      <c r="J29">
        <v>7.786467447636597</v>
      </c>
      <c r="K29">
        <v>2.883149401209115</v>
      </c>
      <c r="L29">
        <v>932.3307071771816</v>
      </c>
      <c r="M29">
        <v>690.369860938909</v>
      </c>
      <c r="N29">
        <v>4798.003560948592</v>
      </c>
    </row>
    <row r="30" spans="1:14">
      <c r="A30">
        <v>28</v>
      </c>
      <c r="B30">
        <v>2.930986569351066</v>
      </c>
      <c r="C30">
        <v>166.8576380165761</v>
      </c>
      <c r="D30">
        <v>0.6138732025601122</v>
      </c>
      <c r="E30">
        <v>45.39406171091039</v>
      </c>
      <c r="F30">
        <v>150.6512736641463</v>
      </c>
      <c r="G30">
        <v>19349.372912915</v>
      </c>
      <c r="H30">
        <v>0.1912587700792928</v>
      </c>
      <c r="I30">
        <v>0.1512583760544584</v>
      </c>
      <c r="J30">
        <v>7.850669946735152</v>
      </c>
      <c r="K30">
        <v>2.883149401209115</v>
      </c>
      <c r="L30">
        <v>932.3307071771816</v>
      </c>
      <c r="M30">
        <v>690.1396718541229</v>
      </c>
      <c r="N30">
        <v>4608.553271292696</v>
      </c>
    </row>
    <row r="31" spans="1:14">
      <c r="A31">
        <v>29</v>
      </c>
      <c r="B31">
        <v>2.946671728178847</v>
      </c>
      <c r="C31">
        <v>168.6150436072312</v>
      </c>
      <c r="D31">
        <v>0.6138647106112944</v>
      </c>
      <c r="E31">
        <v>45.60698055904011</v>
      </c>
      <c r="F31">
        <v>149.0810970955988</v>
      </c>
      <c r="G31">
        <v>19349.372912915</v>
      </c>
      <c r="H31">
        <v>0.1912536049247472</v>
      </c>
      <c r="I31">
        <v>0.1512785228452614</v>
      </c>
      <c r="J31">
        <v>7.89907218413662</v>
      </c>
      <c r="K31">
        <v>2.883149401209115</v>
      </c>
      <c r="L31">
        <v>932.3307071771816</v>
      </c>
      <c r="M31">
        <v>690.1223132037589</v>
      </c>
      <c r="N31">
        <v>4606.69234095008</v>
      </c>
    </row>
    <row r="32" spans="1:14">
      <c r="A32">
        <v>30</v>
      </c>
      <c r="B32">
        <v>3.018007518238133</v>
      </c>
      <c r="C32">
        <v>171.6194488870144</v>
      </c>
      <c r="D32">
        <v>0.613865023043181</v>
      </c>
      <c r="E32">
        <v>45.93678130040728</v>
      </c>
      <c r="F32">
        <v>146.4712528259976</v>
      </c>
      <c r="G32">
        <v>19349.37291291499</v>
      </c>
      <c r="H32">
        <v>0.1913249216516476</v>
      </c>
      <c r="I32">
        <v>0.1513024086728811</v>
      </c>
      <c r="J32">
        <v>7.951963229211899</v>
      </c>
      <c r="K32">
        <v>2.883149401209115</v>
      </c>
      <c r="L32">
        <v>932.3307071771816</v>
      </c>
      <c r="M32">
        <v>689.9133519531196</v>
      </c>
      <c r="N32">
        <v>4447.301785645331</v>
      </c>
    </row>
    <row r="33" spans="1:14">
      <c r="A33">
        <v>31</v>
      </c>
      <c r="B33">
        <v>3.032249874229252</v>
      </c>
      <c r="C33">
        <v>173.3637973482365</v>
      </c>
      <c r="D33">
        <v>0.6138545002945197</v>
      </c>
      <c r="E33">
        <v>46.1480950537394</v>
      </c>
      <c r="F33">
        <v>144.99749124262</v>
      </c>
      <c r="G33">
        <v>19349.37291291501</v>
      </c>
      <c r="H33">
        <v>0.1913197890115433</v>
      </c>
      <c r="I33">
        <v>0.1513220718285976</v>
      </c>
      <c r="J33">
        <v>7.997748782413932</v>
      </c>
      <c r="K33">
        <v>2.883149401209115</v>
      </c>
      <c r="L33">
        <v>932.3307071771816</v>
      </c>
      <c r="M33">
        <v>689.8966408852024</v>
      </c>
      <c r="N33">
        <v>4444.667703630597</v>
      </c>
    </row>
    <row r="34" spans="1:14">
      <c r="A34">
        <v>32</v>
      </c>
      <c r="B34">
        <v>3.097187152037529</v>
      </c>
      <c r="C34">
        <v>175.9513754472901</v>
      </c>
      <c r="D34">
        <v>0.6138580675011537</v>
      </c>
      <c r="E34">
        <v>46.43001123677355</v>
      </c>
      <c r="F34">
        <v>142.8651275040397</v>
      </c>
      <c r="G34">
        <v>19349.372912915</v>
      </c>
      <c r="H34">
        <v>0.1913859857504634</v>
      </c>
      <c r="I34">
        <v>0.1513423151955071</v>
      </c>
      <c r="J34">
        <v>8.041424982860688</v>
      </c>
      <c r="K34">
        <v>2.883149401209115</v>
      </c>
      <c r="L34">
        <v>932.3307071771816</v>
      </c>
      <c r="M34">
        <v>689.7056677581977</v>
      </c>
      <c r="N34">
        <v>4308.319409747878</v>
      </c>
    </row>
    <row r="35" spans="1:14">
      <c r="A35">
        <v>33</v>
      </c>
      <c r="B35">
        <v>3.09596679920925</v>
      </c>
      <c r="C35">
        <v>174.5472093547236</v>
      </c>
      <c r="D35">
        <v>0.6138676156557111</v>
      </c>
      <c r="E35">
        <v>46.25981299244214</v>
      </c>
      <c r="F35">
        <v>144.0144232653009</v>
      </c>
      <c r="G35">
        <v>19349.37291291499</v>
      </c>
      <c r="H35">
        <v>0.191390122080079</v>
      </c>
      <c r="I35">
        <v>0.1513293404723857</v>
      </c>
      <c r="J35">
        <v>8.014898305132606</v>
      </c>
      <c r="K35">
        <v>2.883149401209115</v>
      </c>
      <c r="L35">
        <v>932.3307071771816</v>
      </c>
      <c r="M35">
        <v>689.7148726566659</v>
      </c>
      <c r="N35">
        <v>4317.184604452682</v>
      </c>
    </row>
    <row r="36" spans="1:14">
      <c r="A36">
        <v>34</v>
      </c>
      <c r="B36">
        <v>3.266204403503057</v>
      </c>
      <c r="C36">
        <v>177.7391464670515</v>
      </c>
      <c r="D36">
        <v>0.6139457374356079</v>
      </c>
      <c r="E36">
        <v>46.51546924245412</v>
      </c>
      <c r="F36">
        <v>141.4281332359617</v>
      </c>
      <c r="G36">
        <v>19349.37291291502</v>
      </c>
      <c r="H36">
        <v>0.1916866827385899</v>
      </c>
      <c r="I36">
        <v>0.1513233209507645</v>
      </c>
      <c r="J36">
        <v>7.968181512299187</v>
      </c>
      <c r="K36">
        <v>2.883149401209115</v>
      </c>
      <c r="L36">
        <v>932.3307071771816</v>
      </c>
      <c r="M36">
        <v>689.0042523665702</v>
      </c>
      <c r="N36">
        <v>3842.449618629127</v>
      </c>
    </row>
    <row r="37" spans="1:14">
      <c r="A37">
        <v>35</v>
      </c>
      <c r="B37">
        <v>3.551768077592981</v>
      </c>
      <c r="C37">
        <v>190.4998733513178</v>
      </c>
      <c r="D37">
        <v>0.6139672912566256</v>
      </c>
      <c r="E37">
        <v>47.94377162513381</v>
      </c>
      <c r="F37">
        <v>131.9545007855743</v>
      </c>
      <c r="G37">
        <v>19349.372912915</v>
      </c>
      <c r="H37">
        <v>0.1919205650391748</v>
      </c>
      <c r="I37">
        <v>0.1514401751672578</v>
      </c>
      <c r="J37">
        <v>8.224402107242994</v>
      </c>
      <c r="K37">
        <v>2.883149401209115</v>
      </c>
      <c r="L37">
        <v>932.3307071771816</v>
      </c>
      <c r="M37">
        <v>688.2650168520232</v>
      </c>
      <c r="N37">
        <v>3507.835768100107</v>
      </c>
    </row>
    <row r="38" spans="1:14">
      <c r="A38">
        <v>36</v>
      </c>
      <c r="B38">
        <v>3.781631047866766</v>
      </c>
      <c r="C38">
        <v>197.8382841369976</v>
      </c>
      <c r="D38">
        <v>0.6139821546162322</v>
      </c>
      <c r="E38">
        <v>48.73288771834332</v>
      </c>
      <c r="F38">
        <v>127.0599156146207</v>
      </c>
      <c r="G38">
        <v>19349.372912915</v>
      </c>
      <c r="H38">
        <v>0.1921279362061012</v>
      </c>
      <c r="I38">
        <v>0.1515032655612875</v>
      </c>
      <c r="J38">
        <v>8.358984750271143</v>
      </c>
      <c r="K38">
        <v>2.883149401209115</v>
      </c>
      <c r="L38">
        <v>932.3307071771816</v>
      </c>
      <c r="M38">
        <v>687.670938608387</v>
      </c>
      <c r="N38">
        <v>3284.124929776965</v>
      </c>
    </row>
    <row r="39" spans="1:14">
      <c r="A39">
        <v>37</v>
      </c>
      <c r="B39">
        <v>4.013480562915295</v>
      </c>
      <c r="C39">
        <v>204.793510072083</v>
      </c>
      <c r="D39">
        <v>0.6140038838020307</v>
      </c>
      <c r="E39">
        <v>49.4749112302056</v>
      </c>
      <c r="F39">
        <v>122.7446889256425</v>
      </c>
      <c r="G39">
        <v>19349.372912915</v>
      </c>
      <c r="H39">
        <v>0.1923367400773135</v>
      </c>
      <c r="I39">
        <v>0.151562174335588</v>
      </c>
      <c r="J39">
        <v>8.482678839957357</v>
      </c>
      <c r="K39">
        <v>2.883149401209115</v>
      </c>
      <c r="L39">
        <v>932.3307071771816</v>
      </c>
      <c r="M39">
        <v>687.0807577915056</v>
      </c>
      <c r="N39">
        <v>3092.426188903641</v>
      </c>
    </row>
    <row r="40" spans="1:14">
      <c r="A40">
        <v>38</v>
      </c>
      <c r="B40">
        <v>4.170686010045319</v>
      </c>
      <c r="C40">
        <v>216.9900042529775</v>
      </c>
      <c r="D40">
        <v>0.6139781694445082</v>
      </c>
      <c r="E40">
        <v>50.91049934253459</v>
      </c>
      <c r="F40">
        <v>115.8455006917368</v>
      </c>
      <c r="G40">
        <v>19349.37291291499</v>
      </c>
      <c r="H40">
        <v>0.1923931990023977</v>
      </c>
      <c r="I40">
        <v>0.1516897790308678</v>
      </c>
      <c r="J40">
        <v>8.740479177819951</v>
      </c>
      <c r="K40">
        <v>2.883149401209115</v>
      </c>
      <c r="L40">
        <v>932.3307071771816</v>
      </c>
      <c r="M40">
        <v>686.7562804495218</v>
      </c>
      <c r="N40">
        <v>2999.307174928525</v>
      </c>
    </row>
    <row r="41" spans="1:14">
      <c r="A41">
        <v>39</v>
      </c>
      <c r="B41">
        <v>4.252811162682207</v>
      </c>
      <c r="C41">
        <v>221.6768470051003</v>
      </c>
      <c r="D41">
        <v>0.6140044707848022</v>
      </c>
      <c r="E41">
        <v>51.45229875434544</v>
      </c>
      <c r="F41">
        <v>113.3962162823883</v>
      </c>
      <c r="G41">
        <v>19349.372912915</v>
      </c>
      <c r="H41">
        <v>0.1924369241845912</v>
      </c>
      <c r="I41">
        <v>0.1517377683127192</v>
      </c>
      <c r="J41">
        <v>8.834957404800793</v>
      </c>
      <c r="K41">
        <v>2.883149401209115</v>
      </c>
      <c r="L41">
        <v>932.3307071771816</v>
      </c>
      <c r="M41">
        <v>686.5802829329899</v>
      </c>
      <c r="N41">
        <v>2950.960390229751</v>
      </c>
    </row>
    <row r="42" spans="1:14">
      <c r="A42">
        <v>40</v>
      </c>
      <c r="B42">
        <v>4.256098858180144</v>
      </c>
      <c r="C42">
        <v>222.9492494182325</v>
      </c>
      <c r="D42">
        <v>0.6140071256884289</v>
      </c>
      <c r="E42">
        <v>51.60975568389959</v>
      </c>
      <c r="F42">
        <v>112.7490482851232</v>
      </c>
      <c r="G42">
        <v>19349.372912915</v>
      </c>
      <c r="H42">
        <v>0.1924250170780263</v>
      </c>
      <c r="I42">
        <v>0.1517527150025122</v>
      </c>
      <c r="J42">
        <v>8.863813482769247</v>
      </c>
      <c r="K42">
        <v>2.883149401209115</v>
      </c>
      <c r="L42">
        <v>932.3307071771816</v>
      </c>
      <c r="M42">
        <v>686.5868421602974</v>
      </c>
      <c r="N42">
        <v>2953.354406794448</v>
      </c>
    </row>
    <row r="43" spans="1:14">
      <c r="A43">
        <v>41</v>
      </c>
      <c r="B43">
        <v>4.461794257888331</v>
      </c>
      <c r="C43">
        <v>227.8683222824145</v>
      </c>
      <c r="D43">
        <v>0.6140257610126766</v>
      </c>
      <c r="E43">
        <v>52.10908189806866</v>
      </c>
      <c r="F43">
        <v>110.3150952971589</v>
      </c>
      <c r="G43">
        <v>19349.372912915</v>
      </c>
      <c r="H43">
        <v>0.1926289492941818</v>
      </c>
      <c r="I43">
        <v>0.1517898351838323</v>
      </c>
      <c r="J43">
        <v>8.934117357011729</v>
      </c>
      <c r="K43">
        <v>2.883149401209115</v>
      </c>
      <c r="L43">
        <v>932.3307071771816</v>
      </c>
      <c r="M43">
        <v>686.0423256361737</v>
      </c>
      <c r="N43">
        <v>2810.178277331607</v>
      </c>
    </row>
    <row r="44" spans="1:14">
      <c r="A44">
        <v>42</v>
      </c>
      <c r="B44">
        <v>4.642857052582556</v>
      </c>
      <c r="C44">
        <v>233.4412130663721</v>
      </c>
      <c r="D44">
        <v>0.6140525028037621</v>
      </c>
      <c r="E44">
        <v>52.70226008537625</v>
      </c>
      <c r="F44">
        <v>107.6815672673926</v>
      </c>
      <c r="G44">
        <v>19349.372912915</v>
      </c>
      <c r="H44">
        <v>0.192796432253223</v>
      </c>
      <c r="I44">
        <v>0.1518361038173641</v>
      </c>
      <c r="J44">
        <v>9.020199738648678</v>
      </c>
      <c r="K44">
        <v>2.883149401209115</v>
      </c>
      <c r="L44">
        <v>932.3307071771816</v>
      </c>
      <c r="M44">
        <v>685.5726535119712</v>
      </c>
      <c r="N44">
        <v>2697.456350438273</v>
      </c>
    </row>
    <row r="45" spans="1:14">
      <c r="A45">
        <v>43</v>
      </c>
      <c r="B45">
        <v>4.747760113447193</v>
      </c>
      <c r="C45">
        <v>233.950651428189</v>
      </c>
      <c r="D45">
        <v>0.6140766794075687</v>
      </c>
      <c r="E45">
        <v>52.72192485624007</v>
      </c>
      <c r="F45">
        <v>107.4470856752633</v>
      </c>
      <c r="G45">
        <v>19349.37291291501</v>
      </c>
      <c r="H45">
        <v>0.1928896900138273</v>
      </c>
      <c r="I45">
        <v>0.151838801009152</v>
      </c>
      <c r="J45">
        <v>9.032160234462541</v>
      </c>
      <c r="K45">
        <v>2.883149401209115</v>
      </c>
      <c r="L45">
        <v>932.3307071771816</v>
      </c>
      <c r="M45">
        <v>685.3454536932367</v>
      </c>
      <c r="N45">
        <v>2657.219231618914</v>
      </c>
    </row>
    <row r="46" spans="1:14">
      <c r="A46">
        <v>44</v>
      </c>
      <c r="B46">
        <v>4.75869803989196</v>
      </c>
      <c r="C46">
        <v>232.6904014998958</v>
      </c>
      <c r="D46">
        <v>0.614077806948705</v>
      </c>
      <c r="E46">
        <v>52.5645349957054</v>
      </c>
      <c r="F46">
        <v>108.0290184973509</v>
      </c>
      <c r="G46">
        <v>19349.372912915</v>
      </c>
      <c r="H46">
        <v>0.1929045910749109</v>
      </c>
      <c r="I46">
        <v>0.1518253431232199</v>
      </c>
      <c r="J46">
        <v>9.010108255553893</v>
      </c>
      <c r="K46">
        <v>2.883149401209115</v>
      </c>
      <c r="L46">
        <v>932.3307071771816</v>
      </c>
      <c r="M46">
        <v>685.329649833184</v>
      </c>
      <c r="N46">
        <v>2657.598170824253</v>
      </c>
    </row>
    <row r="47" spans="1:14">
      <c r="A47">
        <v>45</v>
      </c>
      <c r="B47">
        <v>4.908052178721205</v>
      </c>
      <c r="C47">
        <v>238.3643099287975</v>
      </c>
      <c r="D47">
        <v>0.6141009648411661</v>
      </c>
      <c r="E47">
        <v>53.18389541633768</v>
      </c>
      <c r="F47">
        <v>105.4575481341864</v>
      </c>
      <c r="G47">
        <v>19349.372912915</v>
      </c>
      <c r="H47">
        <v>0.1930392453227309</v>
      </c>
      <c r="I47">
        <v>0.1518737763722665</v>
      </c>
      <c r="J47">
        <v>9.097127448211717</v>
      </c>
      <c r="K47">
        <v>2.883149401209115</v>
      </c>
      <c r="L47">
        <v>932.3307071771816</v>
      </c>
      <c r="M47">
        <v>684.9363718163883</v>
      </c>
      <c r="N47">
        <v>2569.974187556804</v>
      </c>
    </row>
    <row r="48" spans="1:14">
      <c r="A48">
        <v>46</v>
      </c>
      <c r="B48">
        <v>4.99987944528353</v>
      </c>
      <c r="C48">
        <v>242.8157177101369</v>
      </c>
      <c r="D48">
        <v>0.6140815938716685</v>
      </c>
      <c r="E48">
        <v>53.70481566272773</v>
      </c>
      <c r="F48">
        <v>103.5242525683454</v>
      </c>
      <c r="G48">
        <v>19349.37291291501</v>
      </c>
      <c r="H48">
        <v>0.1930647582966565</v>
      </c>
      <c r="I48">
        <v>0.1519232895198972</v>
      </c>
      <c r="J48">
        <v>9.193116338255114</v>
      </c>
      <c r="K48">
        <v>2.883149401209115</v>
      </c>
      <c r="L48">
        <v>932.3307071771816</v>
      </c>
      <c r="M48">
        <v>684.8024928815267</v>
      </c>
      <c r="N48">
        <v>2549.133734619075</v>
      </c>
    </row>
    <row r="49" spans="1:14">
      <c r="A49">
        <v>47</v>
      </c>
      <c r="B49">
        <v>5.013424246757747</v>
      </c>
      <c r="C49">
        <v>241.6165750200174</v>
      </c>
      <c r="D49">
        <v>0.6140857935671995</v>
      </c>
      <c r="E49">
        <v>53.55430655313012</v>
      </c>
      <c r="F49">
        <v>104.0380432745795</v>
      </c>
      <c r="G49">
        <v>19349.372912915</v>
      </c>
      <c r="H49">
        <v>0.1930806890412573</v>
      </c>
      <c r="I49">
        <v>0.1519104775554125</v>
      </c>
      <c r="J49">
        <v>9.17344618197807</v>
      </c>
      <c r="K49">
        <v>2.883149401209115</v>
      </c>
      <c r="L49">
        <v>932.3307071771816</v>
      </c>
      <c r="M49">
        <v>684.7833215308344</v>
      </c>
      <c r="N49">
        <v>2548.907682729686</v>
      </c>
    </row>
    <row r="50" spans="1:14">
      <c r="A50">
        <v>48</v>
      </c>
      <c r="B50">
        <v>5.141301195211807</v>
      </c>
      <c r="C50">
        <v>246.861047179198</v>
      </c>
      <c r="D50">
        <v>0.6141021646502064</v>
      </c>
      <c r="E50">
        <v>54.13133420519644</v>
      </c>
      <c r="F50">
        <v>101.8277933073051</v>
      </c>
      <c r="G50">
        <v>19349.372912915</v>
      </c>
      <c r="H50">
        <v>0.1931940911380585</v>
      </c>
      <c r="I50">
        <v>0.1519559666354737</v>
      </c>
      <c r="J50">
        <v>9.251990016541376</v>
      </c>
      <c r="K50">
        <v>2.883149401209115</v>
      </c>
      <c r="L50">
        <v>932.3307071771816</v>
      </c>
      <c r="M50">
        <v>684.4457233479477</v>
      </c>
      <c r="N50">
        <v>2479.257102746875</v>
      </c>
    </row>
    <row r="51" spans="1:14">
      <c r="A51">
        <v>49</v>
      </c>
      <c r="B51">
        <v>5.156940617211677</v>
      </c>
      <c r="C51">
        <v>245.7204393305306</v>
      </c>
      <c r="D51">
        <v>0.6141087333415467</v>
      </c>
      <c r="E51">
        <v>53.98739954424111</v>
      </c>
      <c r="F51">
        <v>102.3004669708198</v>
      </c>
      <c r="G51">
        <v>19349.37291291501</v>
      </c>
      <c r="H51">
        <v>0.1932109848119457</v>
      </c>
      <c r="I51">
        <v>0.1519437137053548</v>
      </c>
      <c r="J51">
        <v>9.233772699124231</v>
      </c>
      <c r="K51">
        <v>2.883149401209115</v>
      </c>
      <c r="L51">
        <v>932.3307071771816</v>
      </c>
      <c r="M51">
        <v>684.4234755898163</v>
      </c>
      <c r="N51">
        <v>2478.592753496036</v>
      </c>
    </row>
    <row r="52" spans="1:14">
      <c r="A52">
        <v>50</v>
      </c>
      <c r="B52">
        <v>5.263122918422725</v>
      </c>
      <c r="C52">
        <v>250.2053864967347</v>
      </c>
      <c r="D52">
        <v>0.6141209214259458</v>
      </c>
      <c r="E52">
        <v>54.48191376377465</v>
      </c>
      <c r="F52">
        <v>100.4667247166412</v>
      </c>
      <c r="G52">
        <v>19349.372912915</v>
      </c>
      <c r="H52">
        <v>0.1933052313343994</v>
      </c>
      <c r="I52">
        <v>0.151982763557939</v>
      </c>
      <c r="J52">
        <v>9.300346595497798</v>
      </c>
      <c r="K52">
        <v>2.883149401209115</v>
      </c>
      <c r="L52">
        <v>932.3307071771816</v>
      </c>
      <c r="M52">
        <v>684.1413743734141</v>
      </c>
      <c r="N52">
        <v>2423.336721671365</v>
      </c>
    </row>
    <row r="53" spans="1:14">
      <c r="A53">
        <v>51</v>
      </c>
      <c r="B53">
        <v>5.283054449886032</v>
      </c>
      <c r="C53">
        <v>249.0208151688006</v>
      </c>
      <c r="D53">
        <v>0.6141322112126365</v>
      </c>
      <c r="E53">
        <v>54.32940508028276</v>
      </c>
      <c r="F53">
        <v>100.9446365788689</v>
      </c>
      <c r="G53">
        <v>19349.37291291499</v>
      </c>
      <c r="H53">
        <v>0.1933295664552863</v>
      </c>
      <c r="I53">
        <v>0.1519696930935178</v>
      </c>
      <c r="J53">
        <v>9.280901843289742</v>
      </c>
      <c r="K53">
        <v>2.883149401209115</v>
      </c>
      <c r="L53">
        <v>932.3307071771816</v>
      </c>
      <c r="M53">
        <v>684.1026467206094</v>
      </c>
      <c r="N53">
        <v>2420.611291829837</v>
      </c>
    </row>
    <row r="54" spans="1:14">
      <c r="A54">
        <v>52</v>
      </c>
      <c r="B54">
        <v>5.537667395398812</v>
      </c>
      <c r="C54">
        <v>263.6301259871059</v>
      </c>
      <c r="D54">
        <v>0.6141167283738989</v>
      </c>
      <c r="E54">
        <v>55.99474239203658</v>
      </c>
      <c r="F54">
        <v>95.35069481785148</v>
      </c>
      <c r="G54">
        <v>19349.372912915</v>
      </c>
      <c r="H54">
        <v>0.1935115921050263</v>
      </c>
      <c r="I54">
        <v>0.1521102329124507</v>
      </c>
      <c r="J54">
        <v>9.515042977790849</v>
      </c>
      <c r="K54">
        <v>2.883149401209115</v>
      </c>
      <c r="L54">
        <v>932.3307071771816</v>
      </c>
      <c r="M54">
        <v>683.462886917455</v>
      </c>
      <c r="N54">
        <v>2305.845378280481</v>
      </c>
    </row>
    <row r="55" spans="1:14">
      <c r="A55">
        <v>53</v>
      </c>
      <c r="B55">
        <v>5.747749632634528</v>
      </c>
      <c r="C55">
        <v>274.0805939323639</v>
      </c>
      <c r="D55">
        <v>0.6141214812701972</v>
      </c>
      <c r="E55">
        <v>57.17863900022628</v>
      </c>
      <c r="F55">
        <v>91.71505113562152</v>
      </c>
      <c r="G55">
        <v>19349.37291291501</v>
      </c>
      <c r="H55">
        <v>0.1936563670438694</v>
      </c>
      <c r="I55">
        <v>0.1522118036396237</v>
      </c>
      <c r="J55">
        <v>9.679815021994598</v>
      </c>
      <c r="K55">
        <v>2.883149401209115</v>
      </c>
      <c r="L55">
        <v>932.3307071771816</v>
      </c>
      <c r="M55">
        <v>682.969880747572</v>
      </c>
      <c r="N55">
        <v>2229.344135625393</v>
      </c>
    </row>
    <row r="56" spans="1:14">
      <c r="A56">
        <v>54</v>
      </c>
      <c r="B56">
        <v>5.961411868947716</v>
      </c>
      <c r="C56">
        <v>285.7597420996286</v>
      </c>
      <c r="D56">
        <v>0.6141196574947814</v>
      </c>
      <c r="E56">
        <v>58.51058582579083</v>
      </c>
      <c r="F56">
        <v>87.96660965288905</v>
      </c>
      <c r="G56">
        <v>19349.37291291501</v>
      </c>
      <c r="H56">
        <v>0.1937966497256276</v>
      </c>
      <c r="I56">
        <v>0.1523266962448419</v>
      </c>
      <c r="J56">
        <v>9.856800342145833</v>
      </c>
      <c r="K56">
        <v>2.883149401209115</v>
      </c>
      <c r="L56">
        <v>932.3307071771816</v>
      </c>
      <c r="M56">
        <v>682.468716830339</v>
      </c>
      <c r="N56">
        <v>2156.35192973765</v>
      </c>
    </row>
    <row r="57" spans="1:14">
      <c r="A57">
        <v>55</v>
      </c>
      <c r="B57">
        <v>6.281030493475903</v>
      </c>
      <c r="C57">
        <v>293.9201779271229</v>
      </c>
      <c r="D57">
        <v>0.6141476475226552</v>
      </c>
      <c r="E57">
        <v>59.36148165204674</v>
      </c>
      <c r="F57">
        <v>85.52429392588699</v>
      </c>
      <c r="G57">
        <v>19349.372912915</v>
      </c>
      <c r="H57">
        <v>0.194071253244137</v>
      </c>
      <c r="I57">
        <v>0.1523948804585019</v>
      </c>
      <c r="J57">
        <v>9.970908945146899</v>
      </c>
      <c r="K57">
        <v>2.883149401209115</v>
      </c>
      <c r="L57">
        <v>932.3307071771816</v>
      </c>
      <c r="M57">
        <v>681.7189549834094</v>
      </c>
      <c r="N57">
        <v>2061.669950470468</v>
      </c>
    </row>
    <row r="58" spans="1:14">
      <c r="A58">
        <v>56</v>
      </c>
      <c r="B58">
        <v>6.411754904508014</v>
      </c>
      <c r="C58">
        <v>297.8309903862466</v>
      </c>
      <c r="D58">
        <v>0.6141346555291575</v>
      </c>
      <c r="E58">
        <v>59.77897166998337</v>
      </c>
      <c r="F58">
        <v>84.40127622444042</v>
      </c>
      <c r="G58">
        <v>19349.37291291499</v>
      </c>
      <c r="H58">
        <v>0.1941807003917355</v>
      </c>
      <c r="I58">
        <v>0.1524285610531557</v>
      </c>
      <c r="J58">
        <v>10.02420848540548</v>
      </c>
      <c r="K58">
        <v>2.883149401209115</v>
      </c>
      <c r="L58">
        <v>932.3307071771816</v>
      </c>
      <c r="M58">
        <v>681.4111471611205</v>
      </c>
      <c r="N58">
        <v>2025.54667237972</v>
      </c>
    </row>
    <row r="59" spans="1:14">
      <c r="A59">
        <v>57</v>
      </c>
      <c r="B59">
        <v>6.397253608922929</v>
      </c>
      <c r="C59">
        <v>298.7475485877416</v>
      </c>
      <c r="D59">
        <v>0.6141352172252339</v>
      </c>
      <c r="E59">
        <v>59.9000332146161</v>
      </c>
      <c r="F59">
        <v>84.14233290488569</v>
      </c>
      <c r="G59">
        <v>19349.372912915</v>
      </c>
      <c r="H59">
        <v>0.1941546927948466</v>
      </c>
      <c r="I59">
        <v>0.1524407380699037</v>
      </c>
      <c r="J59">
        <v>10.04002012169584</v>
      </c>
      <c r="K59">
        <v>2.883149401209115</v>
      </c>
      <c r="L59">
        <v>932.3307071771816</v>
      </c>
      <c r="M59">
        <v>681.4547395956107</v>
      </c>
      <c r="N59">
        <v>2030.273750337791</v>
      </c>
    </row>
    <row r="60" spans="1:14">
      <c r="A60">
        <v>58</v>
      </c>
      <c r="B60">
        <v>6.553389796520118</v>
      </c>
      <c r="C60">
        <v>309.6123465254878</v>
      </c>
      <c r="D60">
        <v>0.6141303499871333</v>
      </c>
      <c r="E60">
        <v>61.15529567557067</v>
      </c>
      <c r="F60">
        <v>81.18964237015309</v>
      </c>
      <c r="G60">
        <v>19349.37291291499</v>
      </c>
      <c r="H60">
        <v>0.1942456740113176</v>
      </c>
      <c r="I60">
        <v>0.1525498409367557</v>
      </c>
      <c r="J60">
        <v>10.19068988078883</v>
      </c>
      <c r="K60">
        <v>2.883149401209115</v>
      </c>
      <c r="L60">
        <v>932.3307071771816</v>
      </c>
      <c r="M60">
        <v>681.0805237402896</v>
      </c>
      <c r="N60">
        <v>1983.128947438006</v>
      </c>
    </row>
    <row r="61" spans="1:14">
      <c r="A61">
        <v>59</v>
      </c>
      <c r="B61">
        <v>6.721163383893766</v>
      </c>
      <c r="C61">
        <v>319.8639340615928</v>
      </c>
      <c r="D61">
        <v>0.6141189508246298</v>
      </c>
      <c r="E61">
        <v>62.33026435778859</v>
      </c>
      <c r="F61">
        <v>78.58752741704177</v>
      </c>
      <c r="G61">
        <v>19349.372912915</v>
      </c>
      <c r="H61">
        <v>0.1943511823216581</v>
      </c>
      <c r="I61">
        <v>0.1526514472171617</v>
      </c>
      <c r="J61">
        <v>10.32695599347501</v>
      </c>
      <c r="K61">
        <v>2.883149401209115</v>
      </c>
      <c r="L61">
        <v>932.3307071771816</v>
      </c>
      <c r="M61">
        <v>680.6834344083434</v>
      </c>
      <c r="N61">
        <v>1937.035194727166</v>
      </c>
    </row>
    <row r="62" spans="1:14">
      <c r="A62">
        <v>60</v>
      </c>
      <c r="B62">
        <v>6.803765606947139</v>
      </c>
      <c r="C62">
        <v>326.6355311940032</v>
      </c>
      <c r="D62">
        <v>0.6140977455289136</v>
      </c>
      <c r="E62">
        <v>63.12852777775531</v>
      </c>
      <c r="F62">
        <v>76.95830149249169</v>
      </c>
      <c r="G62">
        <v>19349.372912915</v>
      </c>
      <c r="H62">
        <v>0.1943709833022334</v>
      </c>
      <c r="I62">
        <v>0.1527230674116299</v>
      </c>
      <c r="J62">
        <v>10.4188674210061</v>
      </c>
      <c r="K62">
        <v>2.883149401209115</v>
      </c>
      <c r="L62">
        <v>932.3307071771816</v>
      </c>
      <c r="M62">
        <v>680.5323522381668</v>
      </c>
      <c r="N62">
        <v>1920.635777663892</v>
      </c>
    </row>
    <row r="63" spans="1:14">
      <c r="A63">
        <v>61</v>
      </c>
      <c r="B63">
        <v>6.857567648780337</v>
      </c>
      <c r="C63">
        <v>326.4894615574482</v>
      </c>
      <c r="D63">
        <v>0.6141062250990339</v>
      </c>
      <c r="E63">
        <v>63.08911087406264</v>
      </c>
      <c r="F63">
        <v>76.99273222442183</v>
      </c>
      <c r="G63">
        <v>19349.37291291501</v>
      </c>
      <c r="H63">
        <v>0.194419545282692</v>
      </c>
      <c r="I63">
        <v>0.1527193946265534</v>
      </c>
      <c r="J63">
        <v>10.41927496150544</v>
      </c>
      <c r="K63">
        <v>2.883149401209115</v>
      </c>
      <c r="L63">
        <v>932.3307071771816</v>
      </c>
      <c r="M63">
        <v>680.4233150722857</v>
      </c>
      <c r="N63">
        <v>1911.816859674276</v>
      </c>
    </row>
    <row r="64" spans="1:14">
      <c r="A64">
        <v>62</v>
      </c>
      <c r="B64">
        <v>6.952627397910178</v>
      </c>
      <c r="C64">
        <v>328.8346354433563</v>
      </c>
      <c r="D64">
        <v>0.6141042112799959</v>
      </c>
      <c r="E64">
        <v>63.33281582372194</v>
      </c>
      <c r="F64">
        <v>76.44363755629483</v>
      </c>
      <c r="G64">
        <v>19349.372912915</v>
      </c>
      <c r="H64">
        <v>0.1944987446046912</v>
      </c>
      <c r="I64">
        <v>0.1527391467339478</v>
      </c>
      <c r="J64">
        <v>10.44923257464717</v>
      </c>
      <c r="K64">
        <v>2.883149401209115</v>
      </c>
      <c r="L64">
        <v>932.3307071771816</v>
      </c>
      <c r="M64">
        <v>680.2080971578717</v>
      </c>
      <c r="N64">
        <v>1890.982494062042</v>
      </c>
    </row>
    <row r="65" spans="1:14">
      <c r="A65">
        <v>63</v>
      </c>
      <c r="B65">
        <v>6.920648460234709</v>
      </c>
      <c r="C65">
        <v>329.0125683702163</v>
      </c>
      <c r="D65">
        <v>0.6141008998156203</v>
      </c>
      <c r="E65">
        <v>63.36928224880614</v>
      </c>
      <c r="F65">
        <v>76.40229615636717</v>
      </c>
      <c r="G65">
        <v>19349.372912915</v>
      </c>
      <c r="H65">
        <v>0.1944649901391356</v>
      </c>
      <c r="I65">
        <v>0.1527434723597101</v>
      </c>
      <c r="J65">
        <v>10.4520739972357</v>
      </c>
      <c r="K65">
        <v>2.883149401209115</v>
      </c>
      <c r="L65">
        <v>932.3307071771816</v>
      </c>
      <c r="M65">
        <v>680.2812340306762</v>
      </c>
      <c r="N65">
        <v>1897.924386843454</v>
      </c>
    </row>
    <row r="66" spans="1:14">
      <c r="A66">
        <v>64</v>
      </c>
      <c r="B66">
        <v>7.087973027993415</v>
      </c>
      <c r="C66">
        <v>335.5040106903496</v>
      </c>
      <c r="D66">
        <v>0.6141082837805448</v>
      </c>
      <c r="E66">
        <v>64.07723076848488</v>
      </c>
      <c r="F66">
        <v>74.92403931644361</v>
      </c>
      <c r="G66">
        <v>19349.372912915</v>
      </c>
      <c r="H66">
        <v>0.1946101950668282</v>
      </c>
      <c r="I66">
        <v>0.1528012745129146</v>
      </c>
      <c r="J66">
        <v>10.52903536523166</v>
      </c>
      <c r="K66">
        <v>2.883149401209115</v>
      </c>
      <c r="L66">
        <v>932.3307071771816</v>
      </c>
      <c r="M66">
        <v>679.8555151465581</v>
      </c>
      <c r="N66">
        <v>1854.006751927073</v>
      </c>
    </row>
    <row r="67" spans="1:14">
      <c r="A67">
        <v>65</v>
      </c>
      <c r="B67">
        <v>7.187655613818635</v>
      </c>
      <c r="C67">
        <v>342.8549078154375</v>
      </c>
      <c r="D67">
        <v>0.6140972604314309</v>
      </c>
      <c r="E67">
        <v>64.92705861601748</v>
      </c>
      <c r="F67">
        <v>73.31764870439002</v>
      </c>
      <c r="G67">
        <v>19349.37291291501</v>
      </c>
      <c r="H67">
        <v>0.1946675247146196</v>
      </c>
      <c r="I67">
        <v>0.1528749787906822</v>
      </c>
      <c r="J67">
        <v>10.61793432529856</v>
      </c>
      <c r="K67">
        <v>2.883149401209115</v>
      </c>
      <c r="L67">
        <v>932.3307071771816</v>
      </c>
      <c r="M67">
        <v>679.6135602548168</v>
      </c>
      <c r="N67">
        <v>1828.902362294638</v>
      </c>
    </row>
    <row r="68" spans="1:14">
      <c r="A68">
        <v>66</v>
      </c>
      <c r="B68">
        <v>7.300919570645803</v>
      </c>
      <c r="C68">
        <v>344.5799939527569</v>
      </c>
      <c r="D68">
        <v>0.6141076350436983</v>
      </c>
      <c r="E68">
        <v>65.08843764650594</v>
      </c>
      <c r="F68">
        <v>72.95059530134731</v>
      </c>
      <c r="G68">
        <v>19349.37291291501</v>
      </c>
      <c r="H68">
        <v>0.1947645727301396</v>
      </c>
      <c r="I68">
        <v>0.1528876374983678</v>
      </c>
      <c r="J68">
        <v>10.64087057402086</v>
      </c>
      <c r="K68">
        <v>2.883149401209115</v>
      </c>
      <c r="L68">
        <v>932.3307071771816</v>
      </c>
      <c r="M68">
        <v>679.367302339021</v>
      </c>
      <c r="N68">
        <v>1808.235761637512</v>
      </c>
    </row>
    <row r="69" spans="1:14">
      <c r="A69">
        <v>67</v>
      </c>
      <c r="B69">
        <v>7.265262010935753</v>
      </c>
      <c r="C69">
        <v>345.0307547903791</v>
      </c>
      <c r="D69">
        <v>0.6140975508744421</v>
      </c>
      <c r="E69">
        <v>65.16186391587806</v>
      </c>
      <c r="F69">
        <v>72.85528996700673</v>
      </c>
      <c r="G69">
        <v>19349.37291291499</v>
      </c>
      <c r="H69">
        <v>0.1947210741430782</v>
      </c>
      <c r="I69">
        <v>0.1528956716653568</v>
      </c>
      <c r="J69">
        <v>10.64718587335858</v>
      </c>
      <c r="K69">
        <v>2.883149401209115</v>
      </c>
      <c r="L69">
        <v>932.3307071771816</v>
      </c>
      <c r="M69">
        <v>679.4577169958472</v>
      </c>
      <c r="N69">
        <v>1816.172507253641</v>
      </c>
    </row>
    <row r="70" spans="1:14">
      <c r="A70">
        <v>68</v>
      </c>
      <c r="B70">
        <v>7.407982148482262</v>
      </c>
      <c r="C70">
        <v>350.5691279157999</v>
      </c>
      <c r="D70">
        <v>0.6141037909102161</v>
      </c>
      <c r="E70">
        <v>65.76742386067653</v>
      </c>
      <c r="F70">
        <v>71.70430504601016</v>
      </c>
      <c r="G70">
        <v>19349.37291291501</v>
      </c>
      <c r="H70">
        <v>0.1948402078399163</v>
      </c>
      <c r="I70">
        <v>0.1529454235704357</v>
      </c>
      <c r="J70">
        <v>10.71058910503821</v>
      </c>
      <c r="K70">
        <v>2.883149401209115</v>
      </c>
      <c r="L70">
        <v>932.3307071771816</v>
      </c>
      <c r="M70">
        <v>679.105883754332</v>
      </c>
      <c r="N70">
        <v>1783.087462666057</v>
      </c>
    </row>
    <row r="71" spans="1:14">
      <c r="A71">
        <v>69</v>
      </c>
      <c r="B71">
        <v>7.69786456306025</v>
      </c>
      <c r="C71">
        <v>363.4467592776476</v>
      </c>
      <c r="D71">
        <v>0.6141123041069971</v>
      </c>
      <c r="E71">
        <v>67.20397953958005</v>
      </c>
      <c r="F71">
        <v>69.16368091367445</v>
      </c>
      <c r="G71">
        <v>19349.37291291501</v>
      </c>
      <c r="H71">
        <v>0.195052428040678</v>
      </c>
      <c r="I71">
        <v>0.1530673316209767</v>
      </c>
      <c r="J71">
        <v>10.85884942208526</v>
      </c>
      <c r="K71">
        <v>2.883149401209115</v>
      </c>
      <c r="L71">
        <v>932.3307071771816</v>
      </c>
      <c r="M71">
        <v>678.4318083188756</v>
      </c>
      <c r="N71">
        <v>1723.972232915658</v>
      </c>
    </row>
    <row r="72" spans="1:14">
      <c r="A72">
        <v>70</v>
      </c>
      <c r="B72">
        <v>7.920469239725511</v>
      </c>
      <c r="C72">
        <v>372.4753808938057</v>
      </c>
      <c r="D72">
        <v>0.6141129889509769</v>
      </c>
      <c r="E72">
        <v>68.20151041776604</v>
      </c>
      <c r="F72">
        <v>67.48718701211294</v>
      </c>
      <c r="G72">
        <v>19349.37291291501</v>
      </c>
      <c r="H72">
        <v>0.1952209245957786</v>
      </c>
      <c r="I72">
        <v>0.1531514769921132</v>
      </c>
      <c r="J72">
        <v>10.95977553775421</v>
      </c>
      <c r="K72">
        <v>2.883149401209115</v>
      </c>
      <c r="L72">
        <v>932.3307071771816</v>
      </c>
      <c r="M72">
        <v>677.9159077362215</v>
      </c>
      <c r="N72">
        <v>1682.016494200082</v>
      </c>
    </row>
    <row r="73" spans="1:14">
      <c r="A73">
        <v>71</v>
      </c>
      <c r="B73">
        <v>8.193008817467739</v>
      </c>
      <c r="C73">
        <v>382.147163844654</v>
      </c>
      <c r="D73">
        <v>0.6141191206395608</v>
      </c>
      <c r="E73">
        <v>69.2550611532384</v>
      </c>
      <c r="F73">
        <v>65.77915019672055</v>
      </c>
      <c r="G73">
        <v>19349.37291291501</v>
      </c>
      <c r="H73">
        <v>0.1954327902929865</v>
      </c>
      <c r="I73">
        <v>0.1532397312390525</v>
      </c>
      <c r="J73">
        <v>11.06632163249495</v>
      </c>
      <c r="K73">
        <v>2.883149401209115</v>
      </c>
      <c r="L73">
        <v>932.3307071771816</v>
      </c>
      <c r="M73">
        <v>677.2937741779559</v>
      </c>
      <c r="N73">
        <v>1635.219212269443</v>
      </c>
    </row>
    <row r="74" spans="1:14">
      <c r="A74">
        <v>72</v>
      </c>
      <c r="B74">
        <v>8.3503678603783</v>
      </c>
      <c r="C74">
        <v>395.6244126168763</v>
      </c>
      <c r="D74">
        <v>0.6141009264543315</v>
      </c>
      <c r="E74">
        <v>70.8245225933842</v>
      </c>
      <c r="F74">
        <v>63.53833304046206</v>
      </c>
      <c r="G74">
        <v>19349.37291291499</v>
      </c>
      <c r="H74">
        <v>0.1955051158908688</v>
      </c>
      <c r="I74">
        <v>0.1533772588411957</v>
      </c>
      <c r="J74">
        <v>11.2047029190341</v>
      </c>
      <c r="K74">
        <v>2.883149401209115</v>
      </c>
      <c r="L74">
        <v>932.3307071771816</v>
      </c>
      <c r="M74">
        <v>676.926378332384</v>
      </c>
      <c r="N74">
        <v>1606.124746445759</v>
      </c>
    </row>
    <row r="75" spans="1:14">
      <c r="A75">
        <v>73</v>
      </c>
      <c r="B75">
        <v>8.444155535959972</v>
      </c>
      <c r="C75">
        <v>402.6088593002931</v>
      </c>
      <c r="D75">
        <v>0.6141096943235538</v>
      </c>
      <c r="E75">
        <v>71.63216339127659</v>
      </c>
      <c r="F75">
        <v>62.43607190233024</v>
      </c>
      <c r="G75">
        <v>19349.372912915</v>
      </c>
      <c r="H75">
        <v>0.195554261931157</v>
      </c>
      <c r="I75">
        <v>0.1534477377011634</v>
      </c>
      <c r="J75">
        <v>11.27440421491688</v>
      </c>
      <c r="K75">
        <v>2.883149401209115</v>
      </c>
      <c r="L75">
        <v>932.3307071771816</v>
      </c>
      <c r="M75">
        <v>676.7101618147719</v>
      </c>
      <c r="N75">
        <v>1589.443678740066</v>
      </c>
    </row>
    <row r="76" spans="1:14">
      <c r="A76">
        <v>74</v>
      </c>
      <c r="B76">
        <v>8.590619844674206</v>
      </c>
      <c r="C76">
        <v>410.3858763695399</v>
      </c>
      <c r="D76">
        <v>0.6141119972737648</v>
      </c>
      <c r="E76">
        <v>72.51651424766258</v>
      </c>
      <c r="F76">
        <v>61.25287719490835</v>
      </c>
      <c r="G76">
        <v>19349.372912915</v>
      </c>
      <c r="H76">
        <v>0.1956407111072516</v>
      </c>
      <c r="I76">
        <v>0.1535248591966408</v>
      </c>
      <c r="J76">
        <v>11.35267195212747</v>
      </c>
      <c r="K76">
        <v>2.883149401209115</v>
      </c>
      <c r="L76">
        <v>932.3307071771816</v>
      </c>
      <c r="M76">
        <v>676.3977456808769</v>
      </c>
      <c r="N76">
        <v>1568.128942327128</v>
      </c>
    </row>
    <row r="77" spans="1:14">
      <c r="A77">
        <v>75</v>
      </c>
      <c r="B77">
        <v>8.859854656490572</v>
      </c>
      <c r="C77">
        <v>419.4412224149789</v>
      </c>
      <c r="D77">
        <v>0.6141139467700866</v>
      </c>
      <c r="E77">
        <v>73.49296929069267</v>
      </c>
      <c r="F77">
        <v>59.93048452190132</v>
      </c>
      <c r="G77">
        <v>19349.37291291499</v>
      </c>
      <c r="H77">
        <v>0.1958561406234021</v>
      </c>
      <c r="I77">
        <v>0.1536061378002505</v>
      </c>
      <c r="J77">
        <v>11.4423527179198</v>
      </c>
      <c r="K77">
        <v>2.883149401209115</v>
      </c>
      <c r="L77">
        <v>932.3307071771816</v>
      </c>
      <c r="M77">
        <v>675.7801295467176</v>
      </c>
      <c r="N77">
        <v>1528.622771671995</v>
      </c>
    </row>
    <row r="78" spans="1:14">
      <c r="A78">
        <v>76</v>
      </c>
      <c r="B78">
        <v>9.119968137778482</v>
      </c>
      <c r="C78">
        <v>429.8752398628799</v>
      </c>
      <c r="D78">
        <v>0.614121489185398</v>
      </c>
      <c r="E78">
        <v>74.64179206898845</v>
      </c>
      <c r="F78">
        <v>58.47583986415798</v>
      </c>
      <c r="G78">
        <v>19349.372912915</v>
      </c>
      <c r="H78">
        <v>0.1960513513905746</v>
      </c>
      <c r="I78">
        <v>0.153703178974146</v>
      </c>
      <c r="J78">
        <v>11.54190352743177</v>
      </c>
      <c r="K78">
        <v>2.883149401209115</v>
      </c>
      <c r="L78">
        <v>932.3307071771816</v>
      </c>
      <c r="M78">
        <v>675.1878754610397</v>
      </c>
      <c r="N78">
        <v>1492.109974388917</v>
      </c>
    </row>
    <row r="79" spans="1:14">
      <c r="A79">
        <v>77</v>
      </c>
      <c r="B79">
        <v>9.274991004282292</v>
      </c>
      <c r="C79">
        <v>433.8668156561753</v>
      </c>
      <c r="D79">
        <v>0.6141372584748909</v>
      </c>
      <c r="E79">
        <v>75.05181814057434</v>
      </c>
      <c r="F79">
        <v>57.93786199059928</v>
      </c>
      <c r="G79">
        <v>19349.37291291499</v>
      </c>
      <c r="H79">
        <v>0.1961892222385238</v>
      </c>
      <c r="I79">
        <v>0.1537355800311984</v>
      </c>
      <c r="J79">
        <v>11.58013687145003</v>
      </c>
      <c r="K79">
        <v>2.883149401209115</v>
      </c>
      <c r="L79">
        <v>932.3307071771816</v>
      </c>
      <c r="M79">
        <v>674.8221936086443</v>
      </c>
      <c r="N79">
        <v>1470.627392820542</v>
      </c>
    </row>
    <row r="80" spans="1:14">
      <c r="A80">
        <v>78</v>
      </c>
      <c r="B80">
        <v>9.379129836275753</v>
      </c>
      <c r="C80">
        <v>434.5145595932832</v>
      </c>
      <c r="D80">
        <v>0.6141393229676162</v>
      </c>
      <c r="E80">
        <v>75.09111618906873</v>
      </c>
      <c r="F80">
        <v>57.8514922752357</v>
      </c>
      <c r="G80">
        <v>19349.37291291501</v>
      </c>
      <c r="H80">
        <v>0.1962698754481094</v>
      </c>
      <c r="I80">
        <v>0.1537388245006331</v>
      </c>
      <c r="J80">
        <v>11.59203081464945</v>
      </c>
      <c r="K80">
        <v>2.883149401209115</v>
      </c>
      <c r="L80">
        <v>932.3307071771816</v>
      </c>
      <c r="M80">
        <v>674.6310806478878</v>
      </c>
      <c r="N80">
        <v>1462.460520614149</v>
      </c>
    </row>
    <row r="81" spans="1:14">
      <c r="A81">
        <v>79</v>
      </c>
      <c r="B81">
        <v>9.429641153911003</v>
      </c>
      <c r="C81">
        <v>434.2614611898206</v>
      </c>
      <c r="D81">
        <v>0.6141457833098465</v>
      </c>
      <c r="E81">
        <v>75.0396727562609</v>
      </c>
      <c r="F81">
        <v>57.88520956687072</v>
      </c>
      <c r="G81">
        <v>19349.37291291499</v>
      </c>
      <c r="H81">
        <v>0.1963158057903355</v>
      </c>
      <c r="I81">
        <v>0.1537336287043395</v>
      </c>
      <c r="J81">
        <v>11.59247815077226</v>
      </c>
      <c r="K81">
        <v>2.883149401209115</v>
      </c>
      <c r="L81">
        <v>932.3307071771816</v>
      </c>
      <c r="M81">
        <v>674.5324440199381</v>
      </c>
      <c r="N81">
        <v>1458.09702726479</v>
      </c>
    </row>
    <row r="82" spans="1:14">
      <c r="A82">
        <v>80</v>
      </c>
      <c r="B82">
        <v>9.507360870363014</v>
      </c>
      <c r="C82">
        <v>438.9498557565699</v>
      </c>
      <c r="D82">
        <v>0.6141476881111914</v>
      </c>
      <c r="E82">
        <v>75.57377536319248</v>
      </c>
      <c r="F82">
        <v>57.26694144701751</v>
      </c>
      <c r="G82">
        <v>19349.372912915</v>
      </c>
      <c r="H82">
        <v>0.196364025181111</v>
      </c>
      <c r="I82">
        <v>0.153779792043947</v>
      </c>
      <c r="J82">
        <v>11.63458033002985</v>
      </c>
      <c r="K82">
        <v>2.883149401209115</v>
      </c>
      <c r="L82">
        <v>932.3307071771816</v>
      </c>
      <c r="M82">
        <v>674.3547259963933</v>
      </c>
      <c r="N82">
        <v>1447.329913177358</v>
      </c>
    </row>
    <row r="83" spans="1:14">
      <c r="A83">
        <v>81</v>
      </c>
      <c r="B83">
        <v>9.491266651318199</v>
      </c>
      <c r="C83">
        <v>439.8159553098073</v>
      </c>
      <c r="D83">
        <v>0.6141423781797524</v>
      </c>
      <c r="E83">
        <v>75.68748667657459</v>
      </c>
      <c r="F83">
        <v>57.15416956640758</v>
      </c>
      <c r="G83">
        <v>19349.372912915</v>
      </c>
      <c r="H83">
        <v>0.1963405727307861</v>
      </c>
      <c r="I83">
        <v>0.1537904642684665</v>
      </c>
      <c r="J83">
        <v>11.64125435992423</v>
      </c>
      <c r="K83">
        <v>2.883149401209115</v>
      </c>
      <c r="L83">
        <v>932.3307071771816</v>
      </c>
      <c r="M83">
        <v>674.3935345533234</v>
      </c>
      <c r="N83">
        <v>1448.980405671273</v>
      </c>
    </row>
    <row r="84" spans="1:14">
      <c r="A84">
        <v>82</v>
      </c>
      <c r="B84">
        <v>9.703283328412931</v>
      </c>
      <c r="C84">
        <v>449.7516138482312</v>
      </c>
      <c r="D84">
        <v>0.6141445772773131</v>
      </c>
      <c r="E84">
        <v>76.79622428575502</v>
      </c>
      <c r="F84">
        <v>55.89155194509399</v>
      </c>
      <c r="G84">
        <v>19349.372912915</v>
      </c>
      <c r="H84">
        <v>0.1964915518272924</v>
      </c>
      <c r="I84">
        <v>0.1538848960503331</v>
      </c>
      <c r="J84">
        <v>11.7298227031957</v>
      </c>
      <c r="K84">
        <v>2.883149401209115</v>
      </c>
      <c r="L84">
        <v>932.3307071771816</v>
      </c>
      <c r="M84">
        <v>673.9095451683307</v>
      </c>
      <c r="N84">
        <v>1421.750597244316</v>
      </c>
    </row>
    <row r="85" spans="1:14">
      <c r="A85">
        <v>83</v>
      </c>
      <c r="B85">
        <v>9.887888313912223</v>
      </c>
      <c r="C85">
        <v>459.1580351488445</v>
      </c>
      <c r="D85">
        <v>0.6141373445867153</v>
      </c>
      <c r="E85">
        <v>77.856680539839</v>
      </c>
      <c r="F85">
        <v>54.74654424731899</v>
      </c>
      <c r="G85">
        <v>19349.37291291501</v>
      </c>
      <c r="H85">
        <v>0.1966101297898269</v>
      </c>
      <c r="I85">
        <v>0.15397646962763</v>
      </c>
      <c r="J85">
        <v>11.81179130609324</v>
      </c>
      <c r="K85">
        <v>2.883149401209115</v>
      </c>
      <c r="L85">
        <v>932.3307071771816</v>
      </c>
      <c r="M85">
        <v>673.5049548617583</v>
      </c>
      <c r="N85">
        <v>1400.331072769629</v>
      </c>
    </row>
    <row r="86" spans="1:14">
      <c r="A86">
        <v>84</v>
      </c>
      <c r="B86">
        <v>10.04720303124838</v>
      </c>
      <c r="C86">
        <v>460.7743204838222</v>
      </c>
      <c r="D86">
        <v>0.6141523498540299</v>
      </c>
      <c r="E86">
        <v>77.98502274075915</v>
      </c>
      <c r="F86">
        <v>54.55450655625423</v>
      </c>
      <c r="G86">
        <v>19349.372912915</v>
      </c>
      <c r="H86">
        <v>0.1967453980492912</v>
      </c>
      <c r="I86">
        <v>0.1539858559900006</v>
      </c>
      <c r="J86">
        <v>11.8325091255059</v>
      </c>
      <c r="K86">
        <v>2.883149401209115</v>
      </c>
      <c r="L86">
        <v>932.3307071771816</v>
      </c>
      <c r="M86">
        <v>673.1802209644875</v>
      </c>
      <c r="N86">
        <v>1386.246901083878</v>
      </c>
    </row>
    <row r="87" spans="1:14">
      <c r="A87">
        <v>85</v>
      </c>
      <c r="B87">
        <v>10.03558593287435</v>
      </c>
      <c r="C87">
        <v>460.6163483102531</v>
      </c>
      <c r="D87">
        <v>0.6141527764107316</v>
      </c>
      <c r="E87">
        <v>77.97051596146328</v>
      </c>
      <c r="F87">
        <v>54.57321647397708</v>
      </c>
      <c r="G87">
        <v>19349.372912915</v>
      </c>
      <c r="H87">
        <v>0.1967363589504391</v>
      </c>
      <c r="I87">
        <v>0.1539848157728355</v>
      </c>
      <c r="J87">
        <v>11.83082601057842</v>
      </c>
      <c r="K87">
        <v>2.883149401209115</v>
      </c>
      <c r="L87">
        <v>932.3307071771816</v>
      </c>
      <c r="M87">
        <v>673.2024994612052</v>
      </c>
      <c r="N87">
        <v>1387.307689417051</v>
      </c>
    </row>
    <row r="88" spans="1:14">
      <c r="A88">
        <v>86</v>
      </c>
      <c r="B88">
        <v>10.27185944081015</v>
      </c>
      <c r="C88">
        <v>473.3989763998421</v>
      </c>
      <c r="D88">
        <v>0.6141460517177312</v>
      </c>
      <c r="E88">
        <v>79.41035474010945</v>
      </c>
      <c r="F88">
        <v>53.09964098138818</v>
      </c>
      <c r="G88">
        <v>19349.37291291499</v>
      </c>
      <c r="H88">
        <v>0.1968982821490864</v>
      </c>
      <c r="I88">
        <v>0.1541076926813792</v>
      </c>
      <c r="J88">
        <v>11.9359773849285</v>
      </c>
      <c r="K88">
        <v>2.883149401209115</v>
      </c>
      <c r="L88">
        <v>932.3307071771816</v>
      </c>
      <c r="M88">
        <v>672.6544022955234</v>
      </c>
      <c r="N88">
        <v>1358.616203534195</v>
      </c>
    </row>
    <row r="89" spans="1:14">
      <c r="A89">
        <v>87</v>
      </c>
      <c r="B89">
        <v>10.44946962344773</v>
      </c>
      <c r="C89">
        <v>483.645136166779</v>
      </c>
      <c r="D89">
        <v>0.6141450220698932</v>
      </c>
      <c r="E89">
        <v>80.57086783298638</v>
      </c>
      <c r="F89">
        <v>51.97470998471899</v>
      </c>
      <c r="G89">
        <v>19349.372912915</v>
      </c>
      <c r="H89">
        <v>0.1970130107281363</v>
      </c>
      <c r="I89">
        <v>0.1542075891804622</v>
      </c>
      <c r="J89">
        <v>12.01773764450073</v>
      </c>
      <c r="K89">
        <v>2.883149401209115</v>
      </c>
      <c r="L89">
        <v>932.3307071771816</v>
      </c>
      <c r="M89">
        <v>672.2482490407797</v>
      </c>
      <c r="N89">
        <v>1338.454491173883</v>
      </c>
    </row>
    <row r="90" spans="1:14">
      <c r="A90">
        <v>88</v>
      </c>
      <c r="B90">
        <v>10.62249281733133</v>
      </c>
      <c r="C90">
        <v>495.7117166758047</v>
      </c>
      <c r="D90">
        <v>0.6141392946361751</v>
      </c>
      <c r="E90">
        <v>81.9536571437927</v>
      </c>
      <c r="F90">
        <v>50.70954516943174</v>
      </c>
      <c r="G90">
        <v>19349.37291291499</v>
      </c>
      <c r="H90">
        <v>0.1971124009890403</v>
      </c>
      <c r="I90">
        <v>0.1543274483926763</v>
      </c>
      <c r="J90">
        <v>12.10941276733921</v>
      </c>
      <c r="K90">
        <v>2.883149401209115</v>
      </c>
      <c r="L90">
        <v>932.3307071771816</v>
      </c>
      <c r="M90">
        <v>671.8492309892234</v>
      </c>
      <c r="N90">
        <v>1318.787314720839</v>
      </c>
    </row>
    <row r="91" spans="1:14">
      <c r="A91">
        <v>89</v>
      </c>
      <c r="B91">
        <v>10.95301838845593</v>
      </c>
      <c r="C91">
        <v>505.6262754275044</v>
      </c>
      <c r="D91">
        <v>0.6141532868176587</v>
      </c>
      <c r="E91">
        <v>83.00354352431117</v>
      </c>
      <c r="F91">
        <v>49.71520846406727</v>
      </c>
      <c r="G91">
        <v>19349.372912915</v>
      </c>
      <c r="H91">
        <v>0.1973759244044326</v>
      </c>
      <c r="I91">
        <v>0.1544143331863176</v>
      </c>
      <c r="J91">
        <v>12.19182656968838</v>
      </c>
      <c r="K91">
        <v>2.883149401209115</v>
      </c>
      <c r="L91">
        <v>932.3307071771816</v>
      </c>
      <c r="M91">
        <v>671.1223604792153</v>
      </c>
      <c r="N91">
        <v>1287.727851242003</v>
      </c>
    </row>
    <row r="92" spans="1:14">
      <c r="A92">
        <v>90</v>
      </c>
      <c r="B92">
        <v>11.14040003749922</v>
      </c>
      <c r="C92">
        <v>511.5435918908726</v>
      </c>
      <c r="D92">
        <v>0.6141477392737775</v>
      </c>
      <c r="E92">
        <v>83.63440913064295</v>
      </c>
      <c r="F92">
        <v>49.14012429492188</v>
      </c>
      <c r="G92">
        <v>19349.37291291501</v>
      </c>
      <c r="H92">
        <v>0.1975232920842747</v>
      </c>
      <c r="I92">
        <v>0.1544667199223236</v>
      </c>
      <c r="J92">
        <v>12.23963971469036</v>
      </c>
      <c r="K92">
        <v>2.883149401209115</v>
      </c>
      <c r="L92">
        <v>932.3307071771816</v>
      </c>
      <c r="M92">
        <v>670.7112295711539</v>
      </c>
      <c r="N92">
        <v>1271.14123433231</v>
      </c>
    </row>
    <row r="93" spans="1:14">
      <c r="A93">
        <v>91</v>
      </c>
      <c r="B93">
        <v>11.30988531647745</v>
      </c>
      <c r="C93">
        <v>517.8748380945917</v>
      </c>
      <c r="D93">
        <v>0.6141470411945668</v>
      </c>
      <c r="E93">
        <v>84.32151450641443</v>
      </c>
      <c r="F93">
        <v>48.53936480149446</v>
      </c>
      <c r="G93">
        <v>19349.37291291501</v>
      </c>
      <c r="H93">
        <v>0.1976547796665878</v>
      </c>
      <c r="I93">
        <v>0.1545241942070976</v>
      </c>
      <c r="J93">
        <v>12.28840292003716</v>
      </c>
      <c r="K93">
        <v>2.883149401209115</v>
      </c>
      <c r="L93">
        <v>932.3307071771816</v>
      </c>
      <c r="M93">
        <v>670.3295880764467</v>
      </c>
      <c r="N93">
        <v>1255.636178766662</v>
      </c>
    </row>
    <row r="94" spans="1:14">
      <c r="A94">
        <v>92</v>
      </c>
      <c r="B94">
        <v>11.50076141875225</v>
      </c>
      <c r="C94">
        <v>530.005920859682</v>
      </c>
      <c r="D94">
        <v>0.6141468849962166</v>
      </c>
      <c r="E94">
        <v>85.7024885079251</v>
      </c>
      <c r="F94">
        <v>47.42836768127979</v>
      </c>
      <c r="G94">
        <v>19349.37291291501</v>
      </c>
      <c r="H94">
        <v>0.1977693504834016</v>
      </c>
      <c r="I94">
        <v>0.154643729482441</v>
      </c>
      <c r="J94">
        <v>12.37364618337658</v>
      </c>
      <c r="K94">
        <v>2.883149401209115</v>
      </c>
      <c r="L94">
        <v>932.3307071771816</v>
      </c>
      <c r="M94">
        <v>669.8986562954063</v>
      </c>
      <c r="N94">
        <v>1237.472097146927</v>
      </c>
    </row>
    <row r="95" spans="1:14">
      <c r="A95">
        <v>93</v>
      </c>
      <c r="B95">
        <v>11.72888003704035</v>
      </c>
      <c r="C95">
        <v>542.3160782573586</v>
      </c>
      <c r="D95">
        <v>0.614142392215495</v>
      </c>
      <c r="E95">
        <v>87.08704915852095</v>
      </c>
      <c r="F95">
        <v>46.35178025435425</v>
      </c>
      <c r="G95">
        <v>19349.372912915</v>
      </c>
      <c r="H95">
        <v>0.1979193555109039</v>
      </c>
      <c r="I95">
        <v>0.1547626771501169</v>
      </c>
      <c r="J95">
        <v>12.45911553138385</v>
      </c>
      <c r="K95">
        <v>2.883149401209115</v>
      </c>
      <c r="L95">
        <v>932.3307071771816</v>
      </c>
      <c r="M95">
        <v>669.3885879195101</v>
      </c>
      <c r="N95">
        <v>1217.356813425983</v>
      </c>
    </row>
    <row r="96" spans="1:14">
      <c r="A96">
        <v>94</v>
      </c>
      <c r="B96">
        <v>11.8265126582348</v>
      </c>
      <c r="C96">
        <v>550.4845057221294</v>
      </c>
      <c r="D96">
        <v>0.6141304200404967</v>
      </c>
      <c r="E96">
        <v>88.03130102012979</v>
      </c>
      <c r="F96">
        <v>45.66398404767627</v>
      </c>
      <c r="G96">
        <v>19349.37291291499</v>
      </c>
      <c r="H96">
        <v>0.1979643282227567</v>
      </c>
      <c r="I96">
        <v>0.1548450985052027</v>
      </c>
      <c r="J96">
        <v>12.51160727637741</v>
      </c>
      <c r="K96">
        <v>2.883149401209115</v>
      </c>
      <c r="L96">
        <v>932.3307071771816</v>
      </c>
      <c r="M96">
        <v>669.1695066522057</v>
      </c>
      <c r="N96">
        <v>1208.474780118887</v>
      </c>
    </row>
    <row r="97" spans="1:14">
      <c r="A97">
        <v>95</v>
      </c>
      <c r="B97">
        <v>11.91966433428703</v>
      </c>
      <c r="C97">
        <v>557.4364979191645</v>
      </c>
      <c r="D97">
        <v>0.6141226577773232</v>
      </c>
      <c r="E97">
        <v>88.83336760487431</v>
      </c>
      <c r="F97">
        <v>45.09449198540549</v>
      </c>
      <c r="G97">
        <v>19349.37291291501</v>
      </c>
      <c r="H97">
        <v>0.1980052872772255</v>
      </c>
      <c r="I97">
        <v>0.1549154210088819</v>
      </c>
      <c r="J97">
        <v>12.55616505331109</v>
      </c>
      <c r="K97">
        <v>2.883149401209115</v>
      </c>
      <c r="L97">
        <v>932.3307071771816</v>
      </c>
      <c r="M97">
        <v>668.9768439801169</v>
      </c>
      <c r="N97">
        <v>1201.144148228542</v>
      </c>
    </row>
    <row r="98" spans="1:14">
      <c r="A98">
        <v>96</v>
      </c>
      <c r="B98">
        <v>12.04678761507957</v>
      </c>
      <c r="C98">
        <v>558.3135508292506</v>
      </c>
      <c r="D98">
        <v>0.6141307955615073</v>
      </c>
      <c r="E98">
        <v>88.88475157656845</v>
      </c>
      <c r="F98">
        <v>45.02365319711902</v>
      </c>
      <c r="G98">
        <v>19349.372912915</v>
      </c>
      <c r="H98">
        <v>0.1981148038629671</v>
      </c>
      <c r="I98">
        <v>0.1549182843957165</v>
      </c>
      <c r="J98">
        <v>12.56841888076925</v>
      </c>
      <c r="K98">
        <v>2.883149401209115</v>
      </c>
      <c r="L98">
        <v>932.3307071771816</v>
      </c>
      <c r="M98">
        <v>668.7242758348573</v>
      </c>
      <c r="N98">
        <v>1193.510102613659</v>
      </c>
    </row>
    <row r="99" spans="1:14">
      <c r="A99">
        <v>97</v>
      </c>
      <c r="B99">
        <v>12.00823092265511</v>
      </c>
      <c r="C99">
        <v>558.2723604580514</v>
      </c>
      <c r="D99">
        <v>0.6141304147689667</v>
      </c>
      <c r="E99">
        <v>88.89597238565949</v>
      </c>
      <c r="F99">
        <v>45.02697512583929</v>
      </c>
      <c r="G99">
        <v>19349.37291291501</v>
      </c>
      <c r="H99">
        <v>0.1980810986930875</v>
      </c>
      <c r="I99">
        <v>0.1549198321818608</v>
      </c>
      <c r="J99">
        <v>12.56601878602323</v>
      </c>
      <c r="K99">
        <v>2.883149401209115</v>
      </c>
      <c r="L99">
        <v>932.3307071771816</v>
      </c>
      <c r="M99">
        <v>668.7985374253244</v>
      </c>
      <c r="N99">
        <v>1195.711335599021</v>
      </c>
    </row>
    <row r="100" spans="1:14">
      <c r="A100">
        <v>98</v>
      </c>
      <c r="B100">
        <v>12.106480827873</v>
      </c>
      <c r="C100">
        <v>563.0105260183263</v>
      </c>
      <c r="D100">
        <v>0.6141248916715318</v>
      </c>
      <c r="E100">
        <v>89.42290116932656</v>
      </c>
      <c r="F100">
        <v>44.64803858208865</v>
      </c>
      <c r="G100">
        <v>19349.372912915</v>
      </c>
      <c r="H100">
        <v>0.1981501361242318</v>
      </c>
      <c r="I100">
        <v>0.1549646807559219</v>
      </c>
      <c r="J100">
        <v>12.59742383575577</v>
      </c>
      <c r="K100">
        <v>2.883149401209115</v>
      </c>
      <c r="L100">
        <v>932.3307071771816</v>
      </c>
      <c r="M100">
        <v>668.5784664731445</v>
      </c>
      <c r="N100">
        <v>1187.766524021045</v>
      </c>
    </row>
    <row r="101" spans="1:14">
      <c r="A101">
        <v>99</v>
      </c>
      <c r="B101">
        <v>12.11833811093975</v>
      </c>
      <c r="C101">
        <v>563.3801336953095</v>
      </c>
      <c r="D101">
        <v>0.6141230811921833</v>
      </c>
      <c r="E101">
        <v>89.46284259964393</v>
      </c>
      <c r="F101">
        <v>44.61874706675967</v>
      </c>
      <c r="G101">
        <v>19349.372912915</v>
      </c>
      <c r="H101">
        <v>0.1981579264898553</v>
      </c>
      <c r="I101">
        <v>0.1549681171253617</v>
      </c>
      <c r="J101">
        <v>12.60014215486289</v>
      </c>
      <c r="K101">
        <v>2.883149401209115</v>
      </c>
      <c r="L101">
        <v>932.3307071771816</v>
      </c>
      <c r="M101">
        <v>668.5559415122491</v>
      </c>
      <c r="N101">
        <v>1187.094072608093</v>
      </c>
    </row>
    <row r="102" spans="1:14">
      <c r="A102">
        <v>100</v>
      </c>
      <c r="B102">
        <v>12.36625990600921</v>
      </c>
      <c r="C102">
        <v>573.8208373136672</v>
      </c>
      <c r="D102">
        <v>0.6141281261304087</v>
      </c>
      <c r="E102">
        <v>90.6077534398907</v>
      </c>
      <c r="F102">
        <v>43.80690636029914</v>
      </c>
      <c r="G102">
        <v>19349.37291291501</v>
      </c>
      <c r="H102">
        <v>0.1983429272589841</v>
      </c>
      <c r="I102">
        <v>0.1550647351786202</v>
      </c>
      <c r="J102">
        <v>12.66984203555046</v>
      </c>
      <c r="K102">
        <v>2.883149401209115</v>
      </c>
      <c r="L102">
        <v>932.3307071771816</v>
      </c>
      <c r="M102">
        <v>668.0002780862476</v>
      </c>
      <c r="N102">
        <v>1167.584715013619</v>
      </c>
    </row>
    <row r="103" spans="1:14">
      <c r="A103">
        <v>101</v>
      </c>
      <c r="B103">
        <v>12.59472130943028</v>
      </c>
      <c r="C103">
        <v>580.5734917288963</v>
      </c>
      <c r="D103">
        <v>0.6141355224204978</v>
      </c>
      <c r="E103">
        <v>91.32365826435066</v>
      </c>
      <c r="F103">
        <v>43.29738792057415</v>
      </c>
      <c r="G103">
        <v>19349.37291291501</v>
      </c>
      <c r="H103">
        <v>0.1985128173331569</v>
      </c>
      <c r="I103">
        <v>0.1551251432354438</v>
      </c>
      <c r="J103">
        <v>12.71867362684885</v>
      </c>
      <c r="K103">
        <v>2.883149401209115</v>
      </c>
      <c r="L103">
        <v>932.3307071771816</v>
      </c>
      <c r="M103">
        <v>667.5308323850189</v>
      </c>
      <c r="N103">
        <v>1153.027740503215</v>
      </c>
    </row>
    <row r="104" spans="1:14">
      <c r="A104">
        <v>102</v>
      </c>
      <c r="B104">
        <v>12.6475550618701</v>
      </c>
      <c r="C104">
        <v>587.1751705666688</v>
      </c>
      <c r="D104">
        <v>0.6141267115884782</v>
      </c>
      <c r="E104">
        <v>92.09599494633602</v>
      </c>
      <c r="F104">
        <v>42.81059034483498</v>
      </c>
      <c r="G104">
        <v>19349.372912915</v>
      </c>
      <c r="H104">
        <v>0.1985275186385207</v>
      </c>
      <c r="I104">
        <v>0.1551927125262003</v>
      </c>
      <c r="J104">
        <v>12.75549963411785</v>
      </c>
      <c r="K104">
        <v>2.883149401209115</v>
      </c>
      <c r="L104">
        <v>932.3307071771816</v>
      </c>
      <c r="M104">
        <v>667.4022233056771</v>
      </c>
      <c r="N104">
        <v>1147.858770593804</v>
      </c>
    </row>
    <row r="105" spans="1:14">
      <c r="A105">
        <v>103</v>
      </c>
      <c r="B105">
        <v>12.90627313624191</v>
      </c>
      <c r="C105">
        <v>598.2504302059183</v>
      </c>
      <c r="D105">
        <v>0.6141318069098006</v>
      </c>
      <c r="E105">
        <v>93.31290701273974</v>
      </c>
      <c r="F105">
        <v>42.01804866088602</v>
      </c>
      <c r="G105">
        <v>19349.37291291501</v>
      </c>
      <c r="H105">
        <v>0.1987152946326463</v>
      </c>
      <c r="I105">
        <v>0.1552957788883669</v>
      </c>
      <c r="J105">
        <v>12.82555188846454</v>
      </c>
      <c r="K105">
        <v>2.883149401209115</v>
      </c>
      <c r="L105">
        <v>932.3307071771816</v>
      </c>
      <c r="M105">
        <v>666.8331678702561</v>
      </c>
      <c r="N105">
        <v>1129.446180498533</v>
      </c>
    </row>
    <row r="106" spans="1:14">
      <c r="A106">
        <v>104</v>
      </c>
      <c r="B106">
        <v>13.1346055151631</v>
      </c>
      <c r="C106">
        <v>607.0448481300159</v>
      </c>
      <c r="D106">
        <v>0.6141333072959307</v>
      </c>
      <c r="E106">
        <v>94.26882972124361</v>
      </c>
      <c r="F106">
        <v>41.40932216989082</v>
      </c>
      <c r="G106">
        <v>19349.37291291501</v>
      </c>
      <c r="H106">
        <v>0.1988847772013704</v>
      </c>
      <c r="I106">
        <v>0.1553764360648733</v>
      </c>
      <c r="J106">
        <v>12.88147676695088</v>
      </c>
      <c r="K106">
        <v>2.883149401209115</v>
      </c>
      <c r="L106">
        <v>932.3307071771816</v>
      </c>
      <c r="M106">
        <v>666.3378162284872</v>
      </c>
      <c r="N106">
        <v>1114.24329281929</v>
      </c>
    </row>
    <row r="107" spans="1:14">
      <c r="A107">
        <v>105</v>
      </c>
      <c r="B107">
        <v>13.42063831307705</v>
      </c>
      <c r="C107">
        <v>616.0581464644056</v>
      </c>
      <c r="D107">
        <v>0.6141390246785814</v>
      </c>
      <c r="E107">
        <v>95.22475904643292</v>
      </c>
      <c r="F107">
        <v>40.80347907426079</v>
      </c>
      <c r="G107">
        <v>19349.372912915</v>
      </c>
      <c r="H107">
        <v>0.1991065348371239</v>
      </c>
      <c r="I107">
        <v>0.155456095533193</v>
      </c>
      <c r="J107">
        <v>12.94088302399159</v>
      </c>
      <c r="K107">
        <v>2.883149401209115</v>
      </c>
      <c r="L107">
        <v>932.3307071771816</v>
      </c>
      <c r="M107">
        <v>665.7272272709191</v>
      </c>
      <c r="N107">
        <v>1096.564258254852</v>
      </c>
    </row>
    <row r="108" spans="1:14">
      <c r="A108">
        <v>106</v>
      </c>
      <c r="B108">
        <v>13.59694733325047</v>
      </c>
      <c r="C108">
        <v>629.8053648337752</v>
      </c>
      <c r="D108">
        <v>0.6141283606862308</v>
      </c>
      <c r="E108">
        <v>96.8004812432191</v>
      </c>
      <c r="F108">
        <v>39.91283194995135</v>
      </c>
      <c r="G108">
        <v>19349.372912915</v>
      </c>
      <c r="H108">
        <v>0.1991994297974284</v>
      </c>
      <c r="I108">
        <v>0.1555927718003955</v>
      </c>
      <c r="J108">
        <v>13.014163211443</v>
      </c>
      <c r="K108">
        <v>2.883149401209115</v>
      </c>
      <c r="L108">
        <v>932.3307071771816</v>
      </c>
      <c r="M108">
        <v>665.3266669299508</v>
      </c>
      <c r="N108">
        <v>1083.942460242671</v>
      </c>
    </row>
    <row r="109" spans="1:14">
      <c r="A109">
        <v>107</v>
      </c>
      <c r="B109">
        <v>13.70500244401947</v>
      </c>
      <c r="C109">
        <v>637.982290655842</v>
      </c>
      <c r="D109">
        <v>0.6141325477662369</v>
      </c>
      <c r="E109">
        <v>97.73624051454635</v>
      </c>
      <c r="F109">
        <v>39.40127501336637</v>
      </c>
      <c r="G109">
        <v>19349.37291291501</v>
      </c>
      <c r="H109">
        <v>0.1992568761427597</v>
      </c>
      <c r="I109">
        <v>0.1556739087241471</v>
      </c>
      <c r="J109">
        <v>13.05689019786694</v>
      </c>
      <c r="K109">
        <v>2.883149401209115</v>
      </c>
      <c r="L109">
        <v>932.3307071771816</v>
      </c>
      <c r="M109">
        <v>665.0839721193404</v>
      </c>
      <c r="N109">
        <v>1076.319313006268</v>
      </c>
    </row>
    <row r="110" spans="1:14">
      <c r="A110">
        <v>108</v>
      </c>
      <c r="B110">
        <v>13.83864307478028</v>
      </c>
      <c r="C110">
        <v>646.3316344908978</v>
      </c>
      <c r="D110">
        <v>0.6141329560703837</v>
      </c>
      <c r="E110">
        <v>98.68156273212782</v>
      </c>
      <c r="F110">
        <v>38.89228740534789</v>
      </c>
      <c r="G110">
        <v>19349.372912915</v>
      </c>
      <c r="H110">
        <v>0.1993358223526922</v>
      </c>
      <c r="I110">
        <v>0.1557555245852622</v>
      </c>
      <c r="J110">
        <v>13.10106693137121</v>
      </c>
      <c r="K110">
        <v>2.883149401209115</v>
      </c>
      <c r="L110">
        <v>932.3307071771816</v>
      </c>
      <c r="M110">
        <v>664.7926294268733</v>
      </c>
      <c r="N110">
        <v>1067.766808926866</v>
      </c>
    </row>
    <row r="111" spans="1:14">
      <c r="A111">
        <v>109</v>
      </c>
      <c r="B111">
        <v>14.11497323063598</v>
      </c>
      <c r="C111">
        <v>656.5379618168643</v>
      </c>
      <c r="D111">
        <v>0.6141328174869558</v>
      </c>
      <c r="E111">
        <v>99.78364901599852</v>
      </c>
      <c r="F111">
        <v>38.2876804537315</v>
      </c>
      <c r="G111">
        <v>19349.372912915</v>
      </c>
      <c r="H111">
        <v>0.1995415032328466</v>
      </c>
      <c r="I111">
        <v>0.1558483729395668</v>
      </c>
      <c r="J111">
        <v>13.16066823433749</v>
      </c>
      <c r="K111">
        <v>2.883149401209115</v>
      </c>
      <c r="L111">
        <v>932.3307071771816</v>
      </c>
      <c r="M111">
        <v>664.2023168122354</v>
      </c>
      <c r="N111">
        <v>1052.172189249667</v>
      </c>
    </row>
    <row r="112" spans="1:14">
      <c r="A112">
        <v>110</v>
      </c>
      <c r="B112">
        <v>14.3987253447658</v>
      </c>
      <c r="C112">
        <v>668.351706417517</v>
      </c>
      <c r="D112">
        <v>0.614136266722326</v>
      </c>
      <c r="E112">
        <v>101.075568941278</v>
      </c>
      <c r="F112">
        <v>37.61090971477984</v>
      </c>
      <c r="G112">
        <v>19349.37291291501</v>
      </c>
      <c r="H112">
        <v>0.1997443819934781</v>
      </c>
      <c r="I112">
        <v>0.1559579732461744</v>
      </c>
      <c r="J112">
        <v>13.22612628827545</v>
      </c>
      <c r="K112">
        <v>2.883149401209115</v>
      </c>
      <c r="L112">
        <v>932.3307071771816</v>
      </c>
      <c r="M112">
        <v>663.5959451069305</v>
      </c>
      <c r="N112">
        <v>1036.448182242066</v>
      </c>
    </row>
    <row r="113" spans="1:14">
      <c r="A113">
        <v>111</v>
      </c>
      <c r="B113">
        <v>14.60878401016873</v>
      </c>
      <c r="C113">
        <v>674.5059281013621</v>
      </c>
      <c r="D113">
        <v>0.6141460258113457</v>
      </c>
      <c r="E113">
        <v>101.7191700278244</v>
      </c>
      <c r="F113">
        <v>37.26774612425753</v>
      </c>
      <c r="G113">
        <v>19349.372912915</v>
      </c>
      <c r="H113">
        <v>0.1999095772037903</v>
      </c>
      <c r="I113">
        <v>0.1560113119272599</v>
      </c>
      <c r="J113">
        <v>13.26339198115182</v>
      </c>
      <c r="K113">
        <v>2.883149401209115</v>
      </c>
      <c r="L113">
        <v>932.3307071771816</v>
      </c>
      <c r="M113">
        <v>663.1531720096858</v>
      </c>
      <c r="N113">
        <v>1025.634978895234</v>
      </c>
    </row>
    <row r="114" spans="1:14">
      <c r="A114">
        <v>112</v>
      </c>
      <c r="B114">
        <v>14.76898267775315</v>
      </c>
      <c r="C114">
        <v>678.9775267232512</v>
      </c>
      <c r="D114">
        <v>0.6141528529340782</v>
      </c>
      <c r="E114">
        <v>102.1818048006935</v>
      </c>
      <c r="F114">
        <v>37.02230883708489</v>
      </c>
      <c r="G114">
        <v>19349.372912915</v>
      </c>
      <c r="H114">
        <v>0.2000394114050446</v>
      </c>
      <c r="I114">
        <v>0.1560492810484924</v>
      </c>
      <c r="J114">
        <v>13.29070587561773</v>
      </c>
      <c r="K114">
        <v>2.883149401209115</v>
      </c>
      <c r="L114">
        <v>932.3307071771816</v>
      </c>
      <c r="M114">
        <v>662.8111562108472</v>
      </c>
      <c r="N114">
        <v>1017.417533355114</v>
      </c>
    </row>
    <row r="115" spans="1:14">
      <c r="A115">
        <v>113</v>
      </c>
      <c r="B115">
        <v>14.73303482282888</v>
      </c>
      <c r="C115">
        <v>682.1300911794788</v>
      </c>
      <c r="D115">
        <v>0.6141463628979111</v>
      </c>
      <c r="E115">
        <v>102.5760424699513</v>
      </c>
      <c r="F115">
        <v>36.85120479632127</v>
      </c>
      <c r="G115">
        <v>19349.37291291501</v>
      </c>
      <c r="H115">
        <v>0.1999917617856622</v>
      </c>
      <c r="I115">
        <v>0.1560846026538195</v>
      </c>
      <c r="J115">
        <v>13.3007850946315</v>
      </c>
      <c r="K115">
        <v>2.883149401209115</v>
      </c>
      <c r="L115">
        <v>932.3307071771816</v>
      </c>
      <c r="M115">
        <v>662.867884417967</v>
      </c>
      <c r="N115">
        <v>1017.93264501501</v>
      </c>
    </row>
    <row r="116" spans="1:14">
      <c r="A116">
        <v>114</v>
      </c>
      <c r="B116">
        <v>14.70317108911806</v>
      </c>
      <c r="C116">
        <v>682.5780065874841</v>
      </c>
      <c r="D116">
        <v>0.614145540756084</v>
      </c>
      <c r="E116">
        <v>102.6429905428267</v>
      </c>
      <c r="F116">
        <v>36.82702261894002</v>
      </c>
      <c r="G116">
        <v>19349.37291291501</v>
      </c>
      <c r="H116">
        <v>0.1999626362270189</v>
      </c>
      <c r="I116">
        <v>0.1560909488008724</v>
      </c>
      <c r="J116">
        <v>13.3007133434818</v>
      </c>
      <c r="K116">
        <v>2.883149401209115</v>
      </c>
      <c r="L116">
        <v>932.3307071771816</v>
      </c>
      <c r="M116">
        <v>662.923860296801</v>
      </c>
      <c r="N116">
        <v>1018.989732290056</v>
      </c>
    </row>
    <row r="117" spans="1:14">
      <c r="A117">
        <v>115</v>
      </c>
      <c r="B117">
        <v>14.8599305660463</v>
      </c>
      <c r="C117">
        <v>686.7209228824418</v>
      </c>
      <c r="D117">
        <v>0.6141514859191857</v>
      </c>
      <c r="E117">
        <v>103.0704487354326</v>
      </c>
      <c r="F117">
        <v>36.60484900078028</v>
      </c>
      <c r="G117">
        <v>19349.372912915</v>
      </c>
      <c r="H117">
        <v>0.2000848920101055</v>
      </c>
      <c r="I117">
        <v>0.1561263301995069</v>
      </c>
      <c r="J117">
        <v>13.32621639904247</v>
      </c>
      <c r="K117">
        <v>2.883149401209115</v>
      </c>
      <c r="L117">
        <v>932.3307071771816</v>
      </c>
      <c r="M117">
        <v>662.6025102157068</v>
      </c>
      <c r="N117">
        <v>1011.605154721302</v>
      </c>
    </row>
    <row r="118" spans="1:14">
      <c r="A118">
        <v>116</v>
      </c>
      <c r="B118">
        <v>14.86639861197513</v>
      </c>
      <c r="C118">
        <v>686.7935967465986</v>
      </c>
      <c r="D118">
        <v>0.6141498790158663</v>
      </c>
      <c r="E118">
        <v>103.0777494862358</v>
      </c>
      <c r="F118">
        <v>36.60097561605981</v>
      </c>
      <c r="G118">
        <v>19349.37291291499</v>
      </c>
      <c r="H118">
        <v>0.2000873938823958</v>
      </c>
      <c r="I118">
        <v>0.1561270974730676</v>
      </c>
      <c r="J118">
        <v>13.32689120635165</v>
      </c>
      <c r="K118">
        <v>2.883149401209115</v>
      </c>
      <c r="L118">
        <v>932.3307071771816</v>
      </c>
      <c r="M118">
        <v>662.5958774637126</v>
      </c>
      <c r="N118">
        <v>1011.603626673148</v>
      </c>
    </row>
    <row r="119" spans="1:14">
      <c r="A119">
        <v>117</v>
      </c>
      <c r="B119">
        <v>15.11056654559211</v>
      </c>
      <c r="C119">
        <v>699.1292853753034</v>
      </c>
      <c r="D119">
        <v>0.6141488837633859</v>
      </c>
      <c r="E119">
        <v>104.448149059855</v>
      </c>
      <c r="F119">
        <v>35.95517483478634</v>
      </c>
      <c r="G119">
        <v>19349.37291291501</v>
      </c>
      <c r="H119">
        <v>0.2002509184835215</v>
      </c>
      <c r="I119">
        <v>0.156244212571088</v>
      </c>
      <c r="J119">
        <v>13.38822788147036</v>
      </c>
      <c r="K119">
        <v>2.883149401209115</v>
      </c>
      <c r="L119">
        <v>932.3307071771816</v>
      </c>
      <c r="M119">
        <v>662.0693970795616</v>
      </c>
      <c r="N119">
        <v>998.7493501288969</v>
      </c>
    </row>
    <row r="120" spans="1:14">
      <c r="A120">
        <v>118</v>
      </c>
      <c r="B120">
        <v>15.21167426902136</v>
      </c>
      <c r="C120">
        <v>707.1380373733981</v>
      </c>
      <c r="D120">
        <v>0.6141434338729782</v>
      </c>
      <c r="E120">
        <v>105.3625894957232</v>
      </c>
      <c r="F120">
        <v>35.54796144350912</v>
      </c>
      <c r="G120">
        <v>19349.37291291499</v>
      </c>
      <c r="H120">
        <v>0.2003059164553965</v>
      </c>
      <c r="I120">
        <v>0.1563231948556406</v>
      </c>
      <c r="J120">
        <v>13.42376838722127</v>
      </c>
      <c r="K120">
        <v>2.883149401209115</v>
      </c>
      <c r="L120">
        <v>932.3307071771816</v>
      </c>
      <c r="M120">
        <v>661.8374275983107</v>
      </c>
      <c r="N120">
        <v>992.749074149849</v>
      </c>
    </row>
    <row r="121" spans="1:14">
      <c r="A121">
        <v>119</v>
      </c>
      <c r="B121">
        <v>15.3969287085522</v>
      </c>
      <c r="C121">
        <v>711.411414437337</v>
      </c>
      <c r="D121">
        <v>0.6141511871039731</v>
      </c>
      <c r="E121">
        <v>105.7910438899671</v>
      </c>
      <c r="F121">
        <v>35.33442840198121</v>
      </c>
      <c r="G121">
        <v>19349.372912915</v>
      </c>
      <c r="H121">
        <v>0.2004559128456422</v>
      </c>
      <c r="I121">
        <v>0.1563580550325586</v>
      </c>
      <c r="J121">
        <v>13.45051188306702</v>
      </c>
      <c r="K121">
        <v>2.883149401209115</v>
      </c>
      <c r="L121">
        <v>932.3307071771816</v>
      </c>
      <c r="M121">
        <v>661.4564188013779</v>
      </c>
      <c r="N121">
        <v>984.5807732142047</v>
      </c>
    </row>
    <row r="122" spans="1:14">
      <c r="A122">
        <v>120</v>
      </c>
      <c r="B122">
        <v>15.64755785977186</v>
      </c>
      <c r="C122">
        <v>723.4987231260278</v>
      </c>
      <c r="D122">
        <v>0.6141484165673519</v>
      </c>
      <c r="E122">
        <v>107.1279981379974</v>
      </c>
      <c r="F122">
        <v>34.74410511628442</v>
      </c>
      <c r="G122">
        <v>19349.37291291501</v>
      </c>
      <c r="H122">
        <v>0.2006247059637386</v>
      </c>
      <c r="I122">
        <v>0.1564722065089675</v>
      </c>
      <c r="J122">
        <v>13.5085209092701</v>
      </c>
      <c r="K122">
        <v>2.883149401209115</v>
      </c>
      <c r="L122">
        <v>932.3307071771816</v>
      </c>
      <c r="M122">
        <v>660.9242165787811</v>
      </c>
      <c r="N122">
        <v>972.5815256559172</v>
      </c>
    </row>
    <row r="123" spans="1:14">
      <c r="A123">
        <v>121</v>
      </c>
      <c r="B123">
        <v>15.83483877622573</v>
      </c>
      <c r="C123">
        <v>733.6174281784986</v>
      </c>
      <c r="D123">
        <v>0.6141480901984988</v>
      </c>
      <c r="E123">
        <v>108.2569929778117</v>
      </c>
      <c r="F123">
        <v>34.2648834695787</v>
      </c>
      <c r="G123">
        <v>19349.37291291501</v>
      </c>
      <c r="H123">
        <v>0.2007449793244954</v>
      </c>
      <c r="I123">
        <v>0.156568988692065</v>
      </c>
      <c r="J123">
        <v>13.55469420962731</v>
      </c>
      <c r="K123">
        <v>2.883149401209115</v>
      </c>
      <c r="L123">
        <v>932.3307071771816</v>
      </c>
      <c r="M123">
        <v>660.5241042650345</v>
      </c>
      <c r="N123">
        <v>963.671462936746</v>
      </c>
    </row>
    <row r="124" spans="1:14">
      <c r="A124">
        <v>122</v>
      </c>
      <c r="B124">
        <v>16.00467978896705</v>
      </c>
      <c r="C124">
        <v>745.5052816364266</v>
      </c>
      <c r="D124">
        <v>0.6141441751917841</v>
      </c>
      <c r="E124">
        <v>109.6057611365191</v>
      </c>
      <c r="F124">
        <v>33.718494431871</v>
      </c>
      <c r="G124">
        <v>19349.37291291502</v>
      </c>
      <c r="H124">
        <v>0.2008397125468905</v>
      </c>
      <c r="I124">
        <v>0.1566854211906801</v>
      </c>
      <c r="J124">
        <v>13.60471492236094</v>
      </c>
      <c r="K124">
        <v>2.883149401209115</v>
      </c>
      <c r="L124">
        <v>932.3307071771816</v>
      </c>
      <c r="M124">
        <v>660.1536205494282</v>
      </c>
      <c r="N124">
        <v>955.2556563948376</v>
      </c>
    </row>
    <row r="125" spans="1:14">
      <c r="A125">
        <v>123</v>
      </c>
      <c r="B125">
        <v>16.34572622064752</v>
      </c>
      <c r="C125">
        <v>755.1282180909234</v>
      </c>
      <c r="D125">
        <v>0.6141545101595018</v>
      </c>
      <c r="E125">
        <v>110.6039043470487</v>
      </c>
      <c r="F125">
        <v>33.28880458386146</v>
      </c>
      <c r="G125">
        <v>19349.37291291501</v>
      </c>
      <c r="H125">
        <v>0.2011043259040943</v>
      </c>
      <c r="I125">
        <v>0.1567682235261564</v>
      </c>
      <c r="J125">
        <v>13.65688629811926</v>
      </c>
      <c r="K125">
        <v>2.883149401209115</v>
      </c>
      <c r="L125">
        <v>932.3307071771816</v>
      </c>
      <c r="M125">
        <v>659.4558557865412</v>
      </c>
      <c r="N125">
        <v>941.4930280424335</v>
      </c>
    </row>
    <row r="126" spans="1:14">
      <c r="A126">
        <v>124</v>
      </c>
      <c r="B126">
        <v>16.55689142581523</v>
      </c>
      <c r="C126">
        <v>760.9968847569901</v>
      </c>
      <c r="D126">
        <v>0.6141523783121526</v>
      </c>
      <c r="E126">
        <v>111.2109137314071</v>
      </c>
      <c r="F126">
        <v>33.0320875042943</v>
      </c>
      <c r="G126">
        <v>19349.37291291499</v>
      </c>
      <c r="H126">
        <v>0.2012683245810357</v>
      </c>
      <c r="I126">
        <v>0.1568184851130987</v>
      </c>
      <c r="J126">
        <v>13.68850496621756</v>
      </c>
      <c r="K126">
        <v>2.883149401209115</v>
      </c>
      <c r="L126">
        <v>932.3307071771816</v>
      </c>
      <c r="M126">
        <v>659.0256949277561</v>
      </c>
      <c r="N126">
        <v>933.4077782638732</v>
      </c>
    </row>
    <row r="127" spans="1:14">
      <c r="A127">
        <v>125</v>
      </c>
      <c r="B127">
        <v>16.7586277198305</v>
      </c>
      <c r="C127">
        <v>767.2432635308489</v>
      </c>
      <c r="D127">
        <v>0.6141533625762927</v>
      </c>
      <c r="E127">
        <v>111.867112927414</v>
      </c>
      <c r="F127">
        <v>32.76316245789697</v>
      </c>
      <c r="G127">
        <v>19349.372912915</v>
      </c>
      <c r="H127">
        <v>0.2014218802982988</v>
      </c>
      <c r="I127">
        <v>0.1568732141283466</v>
      </c>
      <c r="J127">
        <v>13.72046230648785</v>
      </c>
      <c r="K127">
        <v>2.883149401209115</v>
      </c>
      <c r="L127">
        <v>932.3307071771816</v>
      </c>
      <c r="M127">
        <v>658.6129063951664</v>
      </c>
      <c r="N127">
        <v>925.6743986822169</v>
      </c>
    </row>
    <row r="128" spans="1:14">
      <c r="A128">
        <v>126</v>
      </c>
      <c r="B128">
        <v>16.9795227114681</v>
      </c>
      <c r="C128">
        <v>778.900799067213</v>
      </c>
      <c r="D128">
        <v>0.6141554379382593</v>
      </c>
      <c r="E128">
        <v>113.1629878677935</v>
      </c>
      <c r="F128">
        <v>32.27280767703913</v>
      </c>
      <c r="G128">
        <v>19349.372912915</v>
      </c>
      <c r="H128">
        <v>0.2015643742837915</v>
      </c>
      <c r="I128">
        <v>0.1569841944662625</v>
      </c>
      <c r="J128">
        <v>13.76970169691604</v>
      </c>
      <c r="K128">
        <v>2.883149401209115</v>
      </c>
      <c r="L128">
        <v>932.3307071771816</v>
      </c>
      <c r="M128">
        <v>658.1473037748327</v>
      </c>
      <c r="N128">
        <v>916.4356760165052</v>
      </c>
    </row>
    <row r="129" spans="1:14">
      <c r="A129">
        <v>127</v>
      </c>
      <c r="B129">
        <v>17.24950824436404</v>
      </c>
      <c r="C129">
        <v>791.5601799967195</v>
      </c>
      <c r="D129">
        <v>0.6141546640975333</v>
      </c>
      <c r="E129">
        <v>114.5555716989643</v>
      </c>
      <c r="F129">
        <v>31.75667033666656</v>
      </c>
      <c r="G129">
        <v>19349.37291291501</v>
      </c>
      <c r="H129">
        <v>0.2017468401642006</v>
      </c>
      <c r="I129">
        <v>0.1571028921855807</v>
      </c>
      <c r="J129">
        <v>13.82385010466161</v>
      </c>
      <c r="K129">
        <v>2.883149401209115</v>
      </c>
      <c r="L129">
        <v>932.3307071771816</v>
      </c>
      <c r="M129">
        <v>657.5842941626973</v>
      </c>
      <c r="N129">
        <v>905.8053829924663</v>
      </c>
    </row>
    <row r="130" spans="1:14">
      <c r="A130">
        <v>128</v>
      </c>
      <c r="B130">
        <v>17.39138270464352</v>
      </c>
      <c r="C130">
        <v>801.07085060696</v>
      </c>
      <c r="D130">
        <v>0.6141477029438458</v>
      </c>
      <c r="E130">
        <v>115.6292526674253</v>
      </c>
      <c r="F130">
        <v>31.37964097525466</v>
      </c>
      <c r="G130">
        <v>19349.372912915</v>
      </c>
      <c r="H130">
        <v>0.2018280085990454</v>
      </c>
      <c r="I130">
        <v>0.1571953990848174</v>
      </c>
      <c r="J130">
        <v>13.86001102697081</v>
      </c>
      <c r="K130">
        <v>2.883149401209115</v>
      </c>
      <c r="L130">
        <v>932.3307071771816</v>
      </c>
      <c r="M130">
        <v>657.2795235537726</v>
      </c>
      <c r="N130">
        <v>899.8859727953753</v>
      </c>
    </row>
    <row r="131" spans="1:14">
      <c r="A131">
        <v>129</v>
      </c>
      <c r="B131">
        <v>17.50274932316418</v>
      </c>
      <c r="C131">
        <v>808.867515254624</v>
      </c>
      <c r="D131">
        <v>0.6141426738018626</v>
      </c>
      <c r="E131">
        <v>116.5121060608396</v>
      </c>
      <c r="F131">
        <v>31.07717297791997</v>
      </c>
      <c r="G131">
        <v>19349.37291291501</v>
      </c>
      <c r="H131">
        <v>0.2018885848595378</v>
      </c>
      <c r="I131">
        <v>0.1572716072270324</v>
      </c>
      <c r="J131">
        <v>13.88884775555772</v>
      </c>
      <c r="K131">
        <v>2.883149401209115</v>
      </c>
      <c r="L131">
        <v>932.3307071771816</v>
      </c>
      <c r="M131">
        <v>657.0424090507777</v>
      </c>
      <c r="N131">
        <v>895.3363802749948</v>
      </c>
    </row>
    <row r="132" spans="1:14">
      <c r="A132">
        <v>130</v>
      </c>
      <c r="B132">
        <v>17.6627131399765</v>
      </c>
      <c r="C132">
        <v>814.6013537284373</v>
      </c>
      <c r="D132">
        <v>0.6141484520535467</v>
      </c>
      <c r="E132">
        <v>117.1264965071022</v>
      </c>
      <c r="F132">
        <v>30.85842611571238</v>
      </c>
      <c r="G132">
        <v>19349.372912915</v>
      </c>
      <c r="H132">
        <v>0.20200223029185</v>
      </c>
      <c r="I132">
        <v>0.1573235558935991</v>
      </c>
      <c r="J132">
        <v>13.9145323118386</v>
      </c>
      <c r="K132">
        <v>2.883149401209115</v>
      </c>
      <c r="L132">
        <v>932.3307071771816</v>
      </c>
      <c r="M132">
        <v>656.7229876939963</v>
      </c>
      <c r="N132">
        <v>889.8212196760987</v>
      </c>
    </row>
    <row r="133" spans="1:14">
      <c r="A133">
        <v>131</v>
      </c>
      <c r="B133">
        <v>17.73675456206588</v>
      </c>
      <c r="C133">
        <v>816.9492900714868</v>
      </c>
      <c r="D133">
        <v>0.6141466119310994</v>
      </c>
      <c r="E133">
        <v>117.3763849744739</v>
      </c>
      <c r="F133">
        <v>30.76973808936003</v>
      </c>
      <c r="G133">
        <v>19349.37291291499</v>
      </c>
      <c r="H133">
        <v>0.2020519571768263</v>
      </c>
      <c r="I133">
        <v>0.1573448396296296</v>
      </c>
      <c r="J133">
        <v>13.92540335963191</v>
      </c>
      <c r="K133">
        <v>2.883149401209115</v>
      </c>
      <c r="L133">
        <v>932.3307071771816</v>
      </c>
      <c r="M133">
        <v>656.5853104307764</v>
      </c>
      <c r="N133">
        <v>887.6270248649004</v>
      </c>
    </row>
    <row r="134" spans="1:14">
      <c r="A134">
        <v>132</v>
      </c>
      <c r="B134">
        <v>17.78343470262982</v>
      </c>
      <c r="C134">
        <v>816.0544395040365</v>
      </c>
      <c r="D134">
        <v>0.6141494669564111</v>
      </c>
      <c r="E134">
        <v>117.2484495259031</v>
      </c>
      <c r="F134">
        <v>30.80347887460261</v>
      </c>
      <c r="G134">
        <v>19349.37291291499</v>
      </c>
      <c r="H134">
        <v>0.2020980076504417</v>
      </c>
      <c r="I134">
        <v>0.1573329317663703</v>
      </c>
      <c r="J134">
        <v>13.92578807901586</v>
      </c>
      <c r="K134">
        <v>2.883149401209115</v>
      </c>
      <c r="L134">
        <v>932.3307071771816</v>
      </c>
      <c r="M134">
        <v>656.501275378697</v>
      </c>
      <c r="N134">
        <v>886.5244040547286</v>
      </c>
    </row>
    <row r="135" spans="1:14">
      <c r="A135">
        <v>133</v>
      </c>
      <c r="B135">
        <v>17.95400677389537</v>
      </c>
      <c r="C135">
        <v>823.71992088198</v>
      </c>
      <c r="D135">
        <v>0.6141495239495491</v>
      </c>
      <c r="E135">
        <v>118.0856384304702</v>
      </c>
      <c r="F135">
        <v>30.51682380204311</v>
      </c>
      <c r="G135">
        <v>19349.37291291501</v>
      </c>
      <c r="H135">
        <v>0.2022176937259417</v>
      </c>
      <c r="I135">
        <v>0.1574039359080051</v>
      </c>
      <c r="J135">
        <v>13.95719000143368</v>
      </c>
      <c r="K135">
        <v>2.883149401209115</v>
      </c>
      <c r="L135">
        <v>932.3307071771816</v>
      </c>
      <c r="M135">
        <v>656.1431271759956</v>
      </c>
      <c r="N135">
        <v>880.2567215439293</v>
      </c>
    </row>
    <row r="136" spans="1:14">
      <c r="A136">
        <v>134</v>
      </c>
      <c r="B136">
        <v>18.21972903013716</v>
      </c>
      <c r="C136">
        <v>834.3405126150237</v>
      </c>
      <c r="D136">
        <v>0.6141513966077776</v>
      </c>
      <c r="E136">
        <v>119.2331760257064</v>
      </c>
      <c r="F136">
        <v>30.12836522704846</v>
      </c>
      <c r="G136">
        <v>19349.372912915</v>
      </c>
      <c r="H136">
        <v>0.2024069449169857</v>
      </c>
      <c r="I136">
        <v>0.1575009913235998</v>
      </c>
      <c r="J136">
        <v>14.0017985576525</v>
      </c>
      <c r="K136">
        <v>2.883149401209115</v>
      </c>
      <c r="L136">
        <v>932.3307071771816</v>
      </c>
      <c r="M136">
        <v>655.5984722353792</v>
      </c>
      <c r="N136">
        <v>871.1434827745891</v>
      </c>
    </row>
    <row r="137" spans="1:14">
      <c r="A137">
        <v>135</v>
      </c>
      <c r="B137">
        <v>18.44193452420488</v>
      </c>
      <c r="C137">
        <v>840.6412157728869</v>
      </c>
      <c r="D137">
        <v>0.6141568739867271</v>
      </c>
      <c r="E137">
        <v>119.8851023728651</v>
      </c>
      <c r="F137">
        <v>29.90254964441278</v>
      </c>
      <c r="G137">
        <v>19349.37291291499</v>
      </c>
      <c r="H137">
        <v>0.2025755793147618</v>
      </c>
      <c r="I137">
        <v>0.1575551849310823</v>
      </c>
      <c r="J137">
        <v>14.03181977055933</v>
      </c>
      <c r="K137">
        <v>2.883149401209115</v>
      </c>
      <c r="L137">
        <v>932.3307071771816</v>
      </c>
      <c r="M137">
        <v>655.1581417642342</v>
      </c>
      <c r="N137">
        <v>864.2380304970168</v>
      </c>
    </row>
    <row r="138" spans="1:14">
      <c r="A138">
        <v>136</v>
      </c>
      <c r="B138">
        <v>18.52092065381643</v>
      </c>
      <c r="C138">
        <v>848.0502782549538</v>
      </c>
      <c r="D138">
        <v>0.6141512192868707</v>
      </c>
      <c r="E138">
        <v>120.733687877884</v>
      </c>
      <c r="F138">
        <v>29.64130350798742</v>
      </c>
      <c r="G138">
        <v>19349.37291291499</v>
      </c>
      <c r="H138">
        <v>0.202611336036037</v>
      </c>
      <c r="I138">
        <v>0.1576286531230212</v>
      </c>
      <c r="J138">
        <v>14.05567625159365</v>
      </c>
      <c r="K138">
        <v>2.883149401209115</v>
      </c>
      <c r="L138">
        <v>932.3307071771816</v>
      </c>
      <c r="M138">
        <v>654.9800397213172</v>
      </c>
      <c r="N138">
        <v>860.9002687244169</v>
      </c>
    </row>
    <row r="139" spans="1:14">
      <c r="A139">
        <v>137</v>
      </c>
      <c r="B139">
        <v>18.80176839234241</v>
      </c>
      <c r="C139">
        <v>859.2499774441424</v>
      </c>
      <c r="D139">
        <v>0.6141552328237875</v>
      </c>
      <c r="E139">
        <v>121.9423453992117</v>
      </c>
      <c r="F139">
        <v>29.25495065191593</v>
      </c>
      <c r="G139">
        <v>19349.372912915</v>
      </c>
      <c r="H139">
        <v>0.2028105788899804</v>
      </c>
      <c r="I139">
        <v>0.1577308642350296</v>
      </c>
      <c r="J139">
        <v>14.10097632691414</v>
      </c>
      <c r="K139">
        <v>2.883149401209115</v>
      </c>
      <c r="L139">
        <v>932.3307071771816</v>
      </c>
      <c r="M139">
        <v>654.4086922974141</v>
      </c>
      <c r="N139">
        <v>851.8284612135795</v>
      </c>
    </row>
    <row r="140" spans="1:14">
      <c r="A140">
        <v>138</v>
      </c>
      <c r="B140">
        <v>19.04135239060885</v>
      </c>
      <c r="C140">
        <v>867.7049551433601</v>
      </c>
      <c r="D140">
        <v>0.6141569571581478</v>
      </c>
      <c r="E140">
        <v>122.8419730963009</v>
      </c>
      <c r="F140">
        <v>28.96988836906567</v>
      </c>
      <c r="G140">
        <v>19349.37291291502</v>
      </c>
      <c r="H140">
        <v>0.2029852100260758</v>
      </c>
      <c r="I140">
        <v>0.1578065180345692</v>
      </c>
      <c r="J140">
        <v>14.13633720855947</v>
      </c>
      <c r="K140">
        <v>2.883149401209115</v>
      </c>
      <c r="L140">
        <v>932.3307071771816</v>
      </c>
      <c r="M140">
        <v>653.9277811989737</v>
      </c>
      <c r="N140">
        <v>844.4823197219193</v>
      </c>
    </row>
    <row r="141" spans="1:14">
      <c r="A141">
        <v>139</v>
      </c>
      <c r="B141">
        <v>19.33870152500232</v>
      </c>
      <c r="C141">
        <v>875.7914192612637</v>
      </c>
      <c r="D141">
        <v>0.6141620544354405</v>
      </c>
      <c r="E141">
        <v>123.6713400605565</v>
      </c>
      <c r="F141">
        <v>28.7024000634669</v>
      </c>
      <c r="G141">
        <v>19349.372912915</v>
      </c>
      <c r="H141">
        <v>0.203212190065214</v>
      </c>
      <c r="I141">
        <v>0.1578752125273034</v>
      </c>
      <c r="J141">
        <v>14.17389335432722</v>
      </c>
      <c r="K141">
        <v>2.883149401209115</v>
      </c>
      <c r="L141">
        <v>932.3307071771816</v>
      </c>
      <c r="M141">
        <v>653.3442377956663</v>
      </c>
      <c r="N141">
        <v>836.03375012626</v>
      </c>
    </row>
    <row r="142" spans="1:14">
      <c r="A142">
        <v>140</v>
      </c>
      <c r="B142">
        <v>19.52681554420607</v>
      </c>
      <c r="C142">
        <v>889.269405545369</v>
      </c>
      <c r="D142">
        <v>0.6141548724787423</v>
      </c>
      <c r="E142">
        <v>125.1921093982433</v>
      </c>
      <c r="F142">
        <v>28.26737941397199</v>
      </c>
      <c r="G142">
        <v>19349.37291291501</v>
      </c>
      <c r="H142">
        <v>0.203317566093317</v>
      </c>
      <c r="I142">
        <v>0.1580061152478884</v>
      </c>
      <c r="J142">
        <v>14.21693738981439</v>
      </c>
      <c r="K142">
        <v>2.883149401209115</v>
      </c>
      <c r="L142">
        <v>932.3307071771816</v>
      </c>
      <c r="M142">
        <v>652.9388364370072</v>
      </c>
      <c r="N142">
        <v>829.4706617335124</v>
      </c>
    </row>
    <row r="143" spans="1:14">
      <c r="A143">
        <v>141</v>
      </c>
      <c r="B143">
        <v>19.63472257157932</v>
      </c>
      <c r="C143">
        <v>897.4238916625512</v>
      </c>
      <c r="D143">
        <v>0.6141575942998003</v>
      </c>
      <c r="E143">
        <v>126.1148271716543</v>
      </c>
      <c r="F143">
        <v>28.01052648734294</v>
      </c>
      <c r="G143">
        <v>19349.372912915</v>
      </c>
      <c r="H143">
        <v>0.2033754177039779</v>
      </c>
      <c r="I143">
        <v>0.1580856427547573</v>
      </c>
      <c r="J143">
        <v>14.24215713117029</v>
      </c>
      <c r="K143">
        <v>2.883149401209115</v>
      </c>
      <c r="L143">
        <v>932.3307071771816</v>
      </c>
      <c r="M143">
        <v>652.7060745698998</v>
      </c>
      <c r="N143">
        <v>825.6208540664398</v>
      </c>
    </row>
    <row r="144" spans="1:14">
      <c r="A144">
        <v>142</v>
      </c>
      <c r="B144">
        <v>19.75476886712491</v>
      </c>
      <c r="C144">
        <v>905.3743034279119</v>
      </c>
      <c r="D144">
        <v>0.6141576505931121</v>
      </c>
      <c r="E144">
        <v>127.0075821655125</v>
      </c>
      <c r="F144">
        <v>27.76455615386234</v>
      </c>
      <c r="G144">
        <v>19349.372912915</v>
      </c>
      <c r="H144">
        <v>0.2034447005926834</v>
      </c>
      <c r="I144">
        <v>0.1581623587803326</v>
      </c>
      <c r="J144">
        <v>14.267293157502</v>
      </c>
      <c r="K144">
        <v>2.883149401209115</v>
      </c>
      <c r="L144">
        <v>932.3307071771816</v>
      </c>
      <c r="M144">
        <v>652.4527265629897</v>
      </c>
      <c r="N144">
        <v>821.6260837913744</v>
      </c>
    </row>
    <row r="145" spans="1:14">
      <c r="A145">
        <v>143</v>
      </c>
      <c r="B145">
        <v>20.02490213585853</v>
      </c>
      <c r="C145">
        <v>915.0279194799781</v>
      </c>
      <c r="D145">
        <v>0.6141571085645829</v>
      </c>
      <c r="E145">
        <v>128.0342358847846</v>
      </c>
      <c r="F145">
        <v>27.47163791687812</v>
      </c>
      <c r="G145">
        <v>19349.372912915</v>
      </c>
      <c r="H145">
        <v>0.2036400103375318</v>
      </c>
      <c r="I145">
        <v>0.1582487335149437</v>
      </c>
      <c r="J145">
        <v>14.30486215791507</v>
      </c>
      <c r="K145">
        <v>2.883149401209115</v>
      </c>
      <c r="L145">
        <v>932.3307071771816</v>
      </c>
      <c r="M145">
        <v>651.9157828830613</v>
      </c>
      <c r="N145">
        <v>814.1922035836494</v>
      </c>
    </row>
    <row r="146" spans="1:14">
      <c r="A146">
        <v>144</v>
      </c>
      <c r="B146">
        <v>20.32795525198753</v>
      </c>
      <c r="C146">
        <v>927.0878641958205</v>
      </c>
      <c r="D146">
        <v>0.6141592593610331</v>
      </c>
      <c r="E146">
        <v>129.3320563458824</v>
      </c>
      <c r="F146">
        <v>27.11427541939945</v>
      </c>
      <c r="G146">
        <v>19349.372912915</v>
      </c>
      <c r="H146">
        <v>0.2038526685136828</v>
      </c>
      <c r="I146">
        <v>0.1583584681781367</v>
      </c>
      <c r="J146">
        <v>14.34902043958533</v>
      </c>
      <c r="K146">
        <v>2.883149401209115</v>
      </c>
      <c r="L146">
        <v>932.3307071771816</v>
      </c>
      <c r="M146">
        <v>651.3109388933776</v>
      </c>
      <c r="N146">
        <v>805.8686729407233</v>
      </c>
    </row>
    <row r="147" spans="1:14">
      <c r="A147">
        <v>145</v>
      </c>
      <c r="B147">
        <v>20.5820172916952</v>
      </c>
      <c r="C147">
        <v>934.5080222509139</v>
      </c>
      <c r="D147">
        <v>0.6141663172893339</v>
      </c>
      <c r="E147">
        <v>130.0995267908396</v>
      </c>
      <c r="F147">
        <v>26.89898330379334</v>
      </c>
      <c r="G147">
        <v>19349.37291291499</v>
      </c>
      <c r="H147">
        <v>0.204042906647421</v>
      </c>
      <c r="I147">
        <v>0.1584223912053989</v>
      </c>
      <c r="J147">
        <v>14.37986666871634</v>
      </c>
      <c r="K147">
        <v>2.883149401209115</v>
      </c>
      <c r="L147">
        <v>932.3307071771816</v>
      </c>
      <c r="M147">
        <v>650.8172092947514</v>
      </c>
      <c r="N147">
        <v>799.4613273281946</v>
      </c>
    </row>
    <row r="148" spans="1:14">
      <c r="A148">
        <v>146</v>
      </c>
      <c r="B148">
        <v>20.78926262305946</v>
      </c>
      <c r="C148">
        <v>940.1238871248152</v>
      </c>
      <c r="D148">
        <v>0.6141718130859851</v>
      </c>
      <c r="E148">
        <v>130.6731932406832</v>
      </c>
      <c r="F148">
        <v>26.73830123034723</v>
      </c>
      <c r="G148">
        <v>19349.372912915</v>
      </c>
      <c r="H148">
        <v>0.2042002193272278</v>
      </c>
      <c r="I148">
        <v>0.1584698986439289</v>
      </c>
      <c r="J148">
        <v>14.40391704835521</v>
      </c>
      <c r="K148">
        <v>2.883149401209115</v>
      </c>
      <c r="L148">
        <v>932.3307071771816</v>
      </c>
      <c r="M148">
        <v>650.416801822583</v>
      </c>
      <c r="N148">
        <v>794.3834699320744</v>
      </c>
    </row>
    <row r="149" spans="1:14">
      <c r="A149">
        <v>147</v>
      </c>
      <c r="B149">
        <v>20.92416846526003</v>
      </c>
      <c r="C149">
        <v>946.7837143610292</v>
      </c>
      <c r="D149">
        <v>0.6141679917816061</v>
      </c>
      <c r="E149">
        <v>131.4029687700104</v>
      </c>
      <c r="F149">
        <v>26.55021976666876</v>
      </c>
      <c r="G149">
        <v>19349.372912915</v>
      </c>
      <c r="H149">
        <v>0.2042905214134063</v>
      </c>
      <c r="I149">
        <v>0.1585319594550002</v>
      </c>
      <c r="J149">
        <v>14.42564185405334</v>
      </c>
      <c r="K149">
        <v>2.883149401209115</v>
      </c>
      <c r="L149">
        <v>932.3307071771816</v>
      </c>
      <c r="M149">
        <v>650.1401436371492</v>
      </c>
      <c r="N149">
        <v>790.6701010793348</v>
      </c>
    </row>
    <row r="150" spans="1:14">
      <c r="A150">
        <v>148</v>
      </c>
      <c r="B150">
        <v>20.95745542835721</v>
      </c>
      <c r="C150">
        <v>948.8446821128359</v>
      </c>
      <c r="D150">
        <v>0.614169952866467</v>
      </c>
      <c r="E150">
        <v>131.6314965346037</v>
      </c>
      <c r="F150">
        <v>26.49255053188879</v>
      </c>
      <c r="G150">
        <v>19349.372912915</v>
      </c>
      <c r="H150">
        <v>0.2043132096370862</v>
      </c>
      <c r="I150">
        <v>0.1585513864462406</v>
      </c>
      <c r="J150">
        <v>14.43189424293086</v>
      </c>
      <c r="K150">
        <v>2.883149401209115</v>
      </c>
      <c r="L150">
        <v>932.3307071771816</v>
      </c>
      <c r="M150">
        <v>650.065486142042</v>
      </c>
      <c r="N150">
        <v>789.5848100547673</v>
      </c>
    </row>
    <row r="151" spans="1:14">
      <c r="A151">
        <v>149</v>
      </c>
      <c r="B151">
        <v>21.00309433023968</v>
      </c>
      <c r="C151">
        <v>947.7557625479081</v>
      </c>
      <c r="D151">
        <v>0.614172434523642</v>
      </c>
      <c r="E151">
        <v>131.4825443159959</v>
      </c>
      <c r="F151">
        <v>26.52298902431374</v>
      </c>
      <c r="G151">
        <v>19349.372912915</v>
      </c>
      <c r="H151">
        <v>0.2043557143274898</v>
      </c>
      <c r="I151">
        <v>0.1585378721779016</v>
      </c>
      <c r="J151">
        <v>14.43233648537247</v>
      </c>
      <c r="K151">
        <v>2.883149401209115</v>
      </c>
      <c r="L151">
        <v>932.3307071771816</v>
      </c>
      <c r="M151">
        <v>649.9931429181635</v>
      </c>
      <c r="N151">
        <v>788.970870672204</v>
      </c>
    </row>
    <row r="152" spans="1:14">
      <c r="A152">
        <v>150</v>
      </c>
      <c r="B152">
        <v>21.16324670164745</v>
      </c>
      <c r="C152">
        <v>957.3303373350282</v>
      </c>
      <c r="D152">
        <v>0.6141710876308715</v>
      </c>
      <c r="E152">
        <v>132.5472814057227</v>
      </c>
      <c r="F152">
        <v>26.25772390935021</v>
      </c>
      <c r="G152">
        <v>19349.37291291501</v>
      </c>
      <c r="H152">
        <v>0.2044545617972504</v>
      </c>
      <c r="I152">
        <v>0.1586289817502742</v>
      </c>
      <c r="J152">
        <v>14.46109794516996</v>
      </c>
      <c r="K152">
        <v>2.883149401209115</v>
      </c>
      <c r="L152">
        <v>932.3307071771816</v>
      </c>
      <c r="M152">
        <v>649.6594045514491</v>
      </c>
      <c r="N152">
        <v>784.3629210694891</v>
      </c>
    </row>
    <row r="153" spans="1:14">
      <c r="A153">
        <v>151</v>
      </c>
      <c r="B153">
        <v>21.42460698279519</v>
      </c>
      <c r="C153">
        <v>968.9331353812589</v>
      </c>
      <c r="D153">
        <v>0.6141713854536235</v>
      </c>
      <c r="E153">
        <v>133.8073803261451</v>
      </c>
      <c r="F153">
        <v>25.94329244184342</v>
      </c>
      <c r="G153">
        <v>19349.372912915</v>
      </c>
      <c r="H153">
        <v>0.2046313693839861</v>
      </c>
      <c r="I153">
        <v>0.1587359499707847</v>
      </c>
      <c r="J153">
        <v>14.49932244920637</v>
      </c>
      <c r="K153">
        <v>2.883149401209115</v>
      </c>
      <c r="L153">
        <v>932.3307071771816</v>
      </c>
      <c r="M153">
        <v>649.1388262997401</v>
      </c>
      <c r="N153">
        <v>777.7060260461839</v>
      </c>
    </row>
    <row r="154" spans="1:14">
      <c r="A154">
        <v>152</v>
      </c>
      <c r="B154">
        <v>21.56388830718779</v>
      </c>
      <c r="C154">
        <v>977.8825865424621</v>
      </c>
      <c r="D154">
        <v>0.6141679775921771</v>
      </c>
      <c r="E154">
        <v>134.8065196441503</v>
      </c>
      <c r="F154">
        <v>25.70586288550986</v>
      </c>
      <c r="G154">
        <v>19349.37291291499</v>
      </c>
      <c r="H154">
        <v>0.2047145149366437</v>
      </c>
      <c r="I154">
        <v>0.1588215485825619</v>
      </c>
      <c r="J154">
        <v>14.52474217373945</v>
      </c>
      <c r="K154">
        <v>2.883149401209115</v>
      </c>
      <c r="L154">
        <v>932.3307071771816</v>
      </c>
      <c r="M154">
        <v>648.8467370829495</v>
      </c>
      <c r="N154">
        <v>773.7870497295903</v>
      </c>
    </row>
    <row r="155" spans="1:14">
      <c r="A155">
        <v>153</v>
      </c>
      <c r="B155">
        <v>21.76255193664265</v>
      </c>
      <c r="C155">
        <v>982.086620751801</v>
      </c>
      <c r="D155">
        <v>0.6141738326993452</v>
      </c>
      <c r="E155">
        <v>135.2157765970999</v>
      </c>
      <c r="F155">
        <v>25.59582337914888</v>
      </c>
      <c r="G155">
        <v>19349.372912915</v>
      </c>
      <c r="H155">
        <v>0.2048687616208307</v>
      </c>
      <c r="I155">
        <v>0.1588548532965984</v>
      </c>
      <c r="J155">
        <v>14.54439230449726</v>
      </c>
      <c r="K155">
        <v>2.883149401209115</v>
      </c>
      <c r="L155">
        <v>932.3307071771816</v>
      </c>
      <c r="M155">
        <v>648.4744850229756</v>
      </c>
      <c r="N155">
        <v>769.5716628157751</v>
      </c>
    </row>
    <row r="156" spans="1:14">
      <c r="A156">
        <v>154</v>
      </c>
      <c r="B156">
        <v>22.02916253831712</v>
      </c>
      <c r="C156">
        <v>993.889294181311</v>
      </c>
      <c r="D156">
        <v>0.6141723310431115</v>
      </c>
      <c r="E156">
        <v>136.4956777086767</v>
      </c>
      <c r="F156">
        <v>25.29186684568772</v>
      </c>
      <c r="G156">
        <v>19349.37291291501</v>
      </c>
      <c r="H156">
        <v>0.205049191356748</v>
      </c>
      <c r="I156">
        <v>0.158963435875103</v>
      </c>
      <c r="J156">
        <v>14.5819848774992</v>
      </c>
      <c r="K156">
        <v>2.883149401209115</v>
      </c>
      <c r="L156">
        <v>932.3307071771816</v>
      </c>
      <c r="M156">
        <v>647.945995620677</v>
      </c>
      <c r="N156">
        <v>763.1465405286442</v>
      </c>
    </row>
    <row r="157" spans="1:14">
      <c r="A157">
        <v>155</v>
      </c>
      <c r="B157">
        <v>22.22207715573277</v>
      </c>
      <c r="C157">
        <v>1003.673228071872</v>
      </c>
      <c r="D157">
        <v>0.6141722710030967</v>
      </c>
      <c r="E157">
        <v>137.5687444458912</v>
      </c>
      <c r="F157">
        <v>25.04531852072895</v>
      </c>
      <c r="G157">
        <v>19349.37291291501</v>
      </c>
      <c r="H157">
        <v>0.2051745865723595</v>
      </c>
      <c r="I157">
        <v>0.1590548302877211</v>
      </c>
      <c r="J157">
        <v>14.61105464129844</v>
      </c>
      <c r="K157">
        <v>2.883149401209115</v>
      </c>
      <c r="L157">
        <v>932.3307071771816</v>
      </c>
      <c r="M157">
        <v>647.5578110918611</v>
      </c>
      <c r="N157">
        <v>758.4189958421537</v>
      </c>
    </row>
    <row r="158" spans="1:14">
      <c r="A158">
        <v>156</v>
      </c>
      <c r="B158">
        <v>22.38639830682681</v>
      </c>
      <c r="C158">
        <v>1015.251624134568</v>
      </c>
      <c r="D158">
        <v>0.61416924266755</v>
      </c>
      <c r="E158">
        <v>138.8668215738504</v>
      </c>
      <c r="F158">
        <v>24.75969019918199</v>
      </c>
      <c r="G158">
        <v>19349.37291291499</v>
      </c>
      <c r="H158">
        <v>0.2052679667831473</v>
      </c>
      <c r="I158">
        <v>0.1591661874352501</v>
      </c>
      <c r="J158">
        <v>14.64123017125612</v>
      </c>
      <c r="K158">
        <v>2.883149401209115</v>
      </c>
      <c r="L158">
        <v>932.3307071771816</v>
      </c>
      <c r="M158">
        <v>647.2109284254418</v>
      </c>
      <c r="N158">
        <v>753.9974187935596</v>
      </c>
    </row>
    <row r="159" spans="1:14">
      <c r="A159">
        <v>157</v>
      </c>
      <c r="B159">
        <v>22.72964059826481</v>
      </c>
      <c r="C159">
        <v>1023.575283358529</v>
      </c>
      <c r="D159">
        <v>0.6141777430848925</v>
      </c>
      <c r="E159">
        <v>139.698492163859</v>
      </c>
      <c r="F159">
        <v>24.55834572842397</v>
      </c>
      <c r="G159">
        <v>19349.37291291501</v>
      </c>
      <c r="H159">
        <v>0.2055279633981794</v>
      </c>
      <c r="I159">
        <v>0.1592346967322967</v>
      </c>
      <c r="J159">
        <v>14.67564172793037</v>
      </c>
      <c r="K159">
        <v>2.883149401209115</v>
      </c>
      <c r="L159">
        <v>932.3307071771816</v>
      </c>
      <c r="M159">
        <v>646.5704692294476</v>
      </c>
      <c r="N159">
        <v>747.1382254422208</v>
      </c>
    </row>
    <row r="160" spans="1:14">
      <c r="A160">
        <v>158</v>
      </c>
      <c r="B160">
        <v>22.94217781382928</v>
      </c>
      <c r="C160">
        <v>1028.310086195429</v>
      </c>
      <c r="D160">
        <v>0.6141768712665536</v>
      </c>
      <c r="E160">
        <v>140.163608050835</v>
      </c>
      <c r="F160">
        <v>24.44526804243652</v>
      </c>
      <c r="G160">
        <v>19349.372912915</v>
      </c>
      <c r="H160">
        <v>0.2056903992168239</v>
      </c>
      <c r="I160">
        <v>0.1592727389038824</v>
      </c>
      <c r="J160">
        <v>14.69606402611542</v>
      </c>
      <c r="K160">
        <v>2.883149401209115</v>
      </c>
      <c r="L160">
        <v>932.3307071771816</v>
      </c>
      <c r="M160">
        <v>646.1774567621418</v>
      </c>
      <c r="N160">
        <v>743.1264488041862</v>
      </c>
    </row>
    <row r="161" spans="1:14">
      <c r="A161">
        <v>159</v>
      </c>
      <c r="B161">
        <v>23.14466041346684</v>
      </c>
      <c r="C161">
        <v>1033.209331392551</v>
      </c>
      <c r="D161">
        <v>0.6141782994573245</v>
      </c>
      <c r="E161">
        <v>140.6527255496222</v>
      </c>
      <c r="F161">
        <v>24.32935410475668</v>
      </c>
      <c r="G161">
        <v>19349.37291291499</v>
      </c>
      <c r="H161">
        <v>0.2058430688872693</v>
      </c>
      <c r="I161">
        <v>0.1593130127612096</v>
      </c>
      <c r="J161">
        <v>14.71607286210527</v>
      </c>
      <c r="K161">
        <v>2.883149401209115</v>
      </c>
      <c r="L161">
        <v>932.3307071771816</v>
      </c>
      <c r="M161">
        <v>645.802535545943</v>
      </c>
      <c r="N161">
        <v>739.3010887390415</v>
      </c>
    </row>
    <row r="162" spans="1:14">
      <c r="A162">
        <v>160</v>
      </c>
      <c r="B162">
        <v>23.3717069200539</v>
      </c>
      <c r="C162">
        <v>1043.616714518691</v>
      </c>
      <c r="D162">
        <v>0.6141811090909093</v>
      </c>
      <c r="E162">
        <v>141.782624739274</v>
      </c>
      <c r="F162">
        <v>24.08673159224114</v>
      </c>
      <c r="G162">
        <v>19349.372912915</v>
      </c>
      <c r="H162">
        <v>0.2059940634759134</v>
      </c>
      <c r="I162">
        <v>0.1594089652957971</v>
      </c>
      <c r="J162">
        <v>14.74651857504979</v>
      </c>
      <c r="K162">
        <v>2.883149401209115</v>
      </c>
      <c r="L162">
        <v>932.3307071771816</v>
      </c>
      <c r="M162">
        <v>645.3571264050049</v>
      </c>
      <c r="N162">
        <v>734.3357521644813</v>
      </c>
    </row>
    <row r="163" spans="1:14">
      <c r="A163">
        <v>161</v>
      </c>
      <c r="B163">
        <v>23.6714198379866</v>
      </c>
      <c r="C163">
        <v>1055.857550043345</v>
      </c>
      <c r="D163">
        <v>0.6141819887955159</v>
      </c>
      <c r="E163">
        <v>143.0961933199965</v>
      </c>
      <c r="F163">
        <v>23.80748774941879</v>
      </c>
      <c r="G163">
        <v>19349.37291291501</v>
      </c>
      <c r="H163">
        <v>0.2061993709114092</v>
      </c>
      <c r="I163">
        <v>0.1595200568823678</v>
      </c>
      <c r="J163">
        <v>14.78366430735318</v>
      </c>
      <c r="K163">
        <v>2.883149401209115</v>
      </c>
      <c r="L163">
        <v>932.3307071771816</v>
      </c>
      <c r="M163">
        <v>644.7783738875182</v>
      </c>
      <c r="N163">
        <v>728.1609967658918</v>
      </c>
    </row>
    <row r="164" spans="1:14">
      <c r="A164">
        <v>162</v>
      </c>
      <c r="B164">
        <v>23.85801036556573</v>
      </c>
      <c r="C164">
        <v>1066.292698751571</v>
      </c>
      <c r="D164">
        <v>0.6141777592997341</v>
      </c>
      <c r="E164">
        <v>144.2461338487696</v>
      </c>
      <c r="F164">
        <v>23.57449855674654</v>
      </c>
      <c r="G164">
        <v>19349.37291291501</v>
      </c>
      <c r="H164">
        <v>0.206316354902104</v>
      </c>
      <c r="I164">
        <v>0.1596181540435571</v>
      </c>
      <c r="J164">
        <v>14.81096033982871</v>
      </c>
      <c r="K164">
        <v>2.883149401209115</v>
      </c>
      <c r="L164">
        <v>932.3307071771816</v>
      </c>
      <c r="M164">
        <v>644.4026417502621</v>
      </c>
      <c r="N164">
        <v>724.0197580671934</v>
      </c>
    </row>
    <row r="165" spans="1:14">
      <c r="A165">
        <v>163</v>
      </c>
      <c r="B165">
        <v>24.00116152453653</v>
      </c>
      <c r="C165">
        <v>1075.003080930894</v>
      </c>
      <c r="D165">
        <v>0.6141743188014254</v>
      </c>
      <c r="E165">
        <v>145.2112832495513</v>
      </c>
      <c r="F165">
        <v>23.3834824603672</v>
      </c>
      <c r="G165">
        <v>19349.37291291501</v>
      </c>
      <c r="H165">
        <v>0.2064033415662572</v>
      </c>
      <c r="I165">
        <v>0.1597006213539512</v>
      </c>
      <c r="J165">
        <v>14.83273942862987</v>
      </c>
      <c r="K165">
        <v>2.883149401209115</v>
      </c>
      <c r="L165">
        <v>932.3307071771816</v>
      </c>
      <c r="M165">
        <v>644.1108452392225</v>
      </c>
      <c r="N165">
        <v>720.7971554602801</v>
      </c>
    </row>
    <row r="166" spans="1:14">
      <c r="A166">
        <v>164</v>
      </c>
      <c r="B166">
        <v>24.18258645785373</v>
      </c>
      <c r="C166">
        <v>1081.245803931743</v>
      </c>
      <c r="D166">
        <v>0.6141788183359354</v>
      </c>
      <c r="E166">
        <v>145.8679933483895</v>
      </c>
      <c r="F166">
        <v>23.24847467280911</v>
      </c>
      <c r="G166">
        <v>19349.372912915</v>
      </c>
      <c r="H166">
        <v>0.2065311620118828</v>
      </c>
      <c r="I166">
        <v>0.1597558295225913</v>
      </c>
      <c r="J166">
        <v>14.85261896005412</v>
      </c>
      <c r="K166">
        <v>2.883149401209115</v>
      </c>
      <c r="L166">
        <v>932.3307071771816</v>
      </c>
      <c r="M166">
        <v>643.7703835882108</v>
      </c>
      <c r="N166">
        <v>717.39091807512</v>
      </c>
    </row>
    <row r="167" spans="1:14">
      <c r="A167">
        <v>165</v>
      </c>
      <c r="B167">
        <v>24.25207416081589</v>
      </c>
      <c r="C167">
        <v>1083.414836645497</v>
      </c>
      <c r="D167">
        <v>0.6141775033740923</v>
      </c>
      <c r="E167">
        <v>146.0937041479129</v>
      </c>
      <c r="F167">
        <v>23.20193044948435</v>
      </c>
      <c r="G167">
        <v>19349.372912915</v>
      </c>
      <c r="H167">
        <v>0.2065800833165837</v>
      </c>
      <c r="I167">
        <v>0.1597747640433353</v>
      </c>
      <c r="J167">
        <v>14.85981468299033</v>
      </c>
      <c r="K167">
        <v>2.883149401209115</v>
      </c>
      <c r="L167">
        <v>932.3307071771816</v>
      </c>
      <c r="M167">
        <v>643.6431014101981</v>
      </c>
      <c r="N167">
        <v>716.1695513240918</v>
      </c>
    </row>
    <row r="168" spans="1:14">
      <c r="A168">
        <v>166</v>
      </c>
      <c r="B168">
        <v>24.20686711609673</v>
      </c>
      <c r="C168">
        <v>1084.47701222965</v>
      </c>
      <c r="D168">
        <v>0.61417532404871</v>
      </c>
      <c r="E168">
        <v>146.2395654449877</v>
      </c>
      <c r="F168">
        <v>23.17920564872718</v>
      </c>
      <c r="G168">
        <v>19349.372912915</v>
      </c>
      <c r="H168">
        <v>0.2065375960341031</v>
      </c>
      <c r="I168">
        <v>0.159787998817744</v>
      </c>
      <c r="J168">
        <v>14.85886510905448</v>
      </c>
      <c r="K168">
        <v>2.883149401209115</v>
      </c>
      <c r="L168">
        <v>932.3307071771816</v>
      </c>
      <c r="M168">
        <v>643.7141210744265</v>
      </c>
      <c r="N168">
        <v>716.6601093440781</v>
      </c>
    </row>
    <row r="169" spans="1:14">
      <c r="A169">
        <v>167</v>
      </c>
      <c r="B169">
        <v>24.463580970877</v>
      </c>
      <c r="C169">
        <v>1091.656906002146</v>
      </c>
      <c r="D169">
        <v>0.6141782219348667</v>
      </c>
      <c r="E169">
        <v>146.9720534693489</v>
      </c>
      <c r="F169">
        <v>23.02675460538776</v>
      </c>
      <c r="G169">
        <v>19349.372912915</v>
      </c>
      <c r="H169">
        <v>0.2067266942862449</v>
      </c>
      <c r="I169">
        <v>0.1598488567709603</v>
      </c>
      <c r="J169">
        <v>14.88424673015152</v>
      </c>
      <c r="K169">
        <v>2.883149401209115</v>
      </c>
      <c r="L169">
        <v>932.3307071771816</v>
      </c>
      <c r="M169">
        <v>643.2388968407669</v>
      </c>
      <c r="N169">
        <v>712.1451807787219</v>
      </c>
    </row>
    <row r="170" spans="1:14">
      <c r="A170">
        <v>168</v>
      </c>
      <c r="B170">
        <v>24.75903540199701</v>
      </c>
      <c r="C170">
        <v>1102.363865873554</v>
      </c>
      <c r="D170">
        <v>0.6141802061413255</v>
      </c>
      <c r="E170">
        <v>148.1036564760521</v>
      </c>
      <c r="F170">
        <v>22.80310201193733</v>
      </c>
      <c r="G170">
        <v>19349.372912915</v>
      </c>
      <c r="H170">
        <v>0.2069337015985054</v>
      </c>
      <c r="I170">
        <v>0.1599440806823871</v>
      </c>
      <c r="J170">
        <v>14.9167589499122</v>
      </c>
      <c r="K170">
        <v>2.883149401209115</v>
      </c>
      <c r="L170">
        <v>932.3307071771816</v>
      </c>
      <c r="M170">
        <v>642.6815508721866</v>
      </c>
      <c r="N170">
        <v>706.755572262347</v>
      </c>
    </row>
    <row r="171" spans="1:14">
      <c r="A171">
        <v>169</v>
      </c>
      <c r="B171">
        <v>25.00229315321556</v>
      </c>
      <c r="C171">
        <v>1108.589154811146</v>
      </c>
      <c r="D171">
        <v>0.6141847977340177</v>
      </c>
      <c r="E171">
        <v>148.7299213555798</v>
      </c>
      <c r="F171">
        <v>22.67505105809062</v>
      </c>
      <c r="G171">
        <v>19349.37291291501</v>
      </c>
      <c r="H171">
        <v>0.207112623161018</v>
      </c>
      <c r="I171">
        <v>0.1599959401489249</v>
      </c>
      <c r="J171">
        <v>14.93943559823911</v>
      </c>
      <c r="K171">
        <v>2.883149401209115</v>
      </c>
      <c r="L171">
        <v>932.3307071771816</v>
      </c>
      <c r="M171">
        <v>642.2410568575208</v>
      </c>
      <c r="N171">
        <v>702.7634984265534</v>
      </c>
    </row>
    <row r="172" spans="1:14">
      <c r="A172">
        <v>170</v>
      </c>
      <c r="B172">
        <v>25.10190350254175</v>
      </c>
      <c r="C172">
        <v>1116.320316213174</v>
      </c>
      <c r="D172">
        <v>0.614180960412487</v>
      </c>
      <c r="E172">
        <v>149.5969590085512</v>
      </c>
      <c r="F172">
        <v>22.51801326438281</v>
      </c>
      <c r="G172">
        <v>19349.372912915</v>
      </c>
      <c r="H172">
        <v>0.2071674935331578</v>
      </c>
      <c r="I172">
        <v>0.1600702671440751</v>
      </c>
      <c r="J172">
        <v>14.95614195841095</v>
      </c>
      <c r="K172">
        <v>2.883149401209115</v>
      </c>
      <c r="L172">
        <v>932.3307071771816</v>
      </c>
      <c r="M172">
        <v>642.0285730834486</v>
      </c>
      <c r="N172">
        <v>700.4557745601104</v>
      </c>
    </row>
    <row r="173" spans="1:14">
      <c r="A173">
        <v>171</v>
      </c>
      <c r="B173">
        <v>25.40462521649532</v>
      </c>
      <c r="C173">
        <v>1126.979157881499</v>
      </c>
      <c r="D173">
        <v>0.6141848489614522</v>
      </c>
      <c r="E173">
        <v>150.7186013953328</v>
      </c>
      <c r="F173">
        <v>22.30504043663196</v>
      </c>
      <c r="G173">
        <v>19349.372912915</v>
      </c>
      <c r="H173">
        <v>0.207379758880344</v>
      </c>
      <c r="I173">
        <v>0.1601645518452421</v>
      </c>
      <c r="J173">
        <v>14.98804644212111</v>
      </c>
      <c r="K173">
        <v>2.883149401209115</v>
      </c>
      <c r="L173">
        <v>932.3307071771816</v>
      </c>
      <c r="M173">
        <v>641.4637682873737</v>
      </c>
      <c r="N173">
        <v>695.2321429839408</v>
      </c>
    </row>
    <row r="174" spans="1:14">
      <c r="A174">
        <v>172</v>
      </c>
      <c r="B174">
        <v>25.66016557712919</v>
      </c>
      <c r="C174">
        <v>1134.747721599733</v>
      </c>
      <c r="D174">
        <v>0.614187011876792</v>
      </c>
      <c r="E174">
        <v>151.5204610109284</v>
      </c>
      <c r="F174">
        <v>22.15233854124901</v>
      </c>
      <c r="G174">
        <v>19349.37291291499</v>
      </c>
      <c r="H174">
        <v>0.2075626820155942</v>
      </c>
      <c r="I174">
        <v>0.1602315497314426</v>
      </c>
      <c r="J174">
        <v>15.01296207403802</v>
      </c>
      <c r="K174">
        <v>2.883149401209115</v>
      </c>
      <c r="L174">
        <v>932.3307071771816</v>
      </c>
      <c r="M174">
        <v>640.9967474315968</v>
      </c>
      <c r="N174">
        <v>691.0727943074488</v>
      </c>
    </row>
    <row r="175" spans="1:14">
      <c r="A175">
        <v>173</v>
      </c>
      <c r="B175">
        <v>25.97151814145828</v>
      </c>
      <c r="C175">
        <v>1141.426538180579</v>
      </c>
      <c r="D175">
        <v>0.6141920556396498</v>
      </c>
      <c r="E175">
        <v>152.1694648146021</v>
      </c>
      <c r="F175">
        <v>22.02271880576464</v>
      </c>
      <c r="G175">
        <v>19349.37291291501</v>
      </c>
      <c r="H175">
        <v>0.207794082452253</v>
      </c>
      <c r="I175">
        <v>0.160284705141285</v>
      </c>
      <c r="J175">
        <v>15.03922236266572</v>
      </c>
      <c r="K175">
        <v>2.883149401209115</v>
      </c>
      <c r="L175">
        <v>932.3307071771816</v>
      </c>
      <c r="M175">
        <v>640.4488178446621</v>
      </c>
      <c r="N175">
        <v>686.4819496696678</v>
      </c>
    </row>
    <row r="176" spans="1:14">
      <c r="A176">
        <v>174</v>
      </c>
      <c r="B176">
        <v>26.17911937640623</v>
      </c>
      <c r="C176">
        <v>1154.453087053795</v>
      </c>
      <c r="D176">
        <v>0.6141872755095512</v>
      </c>
      <c r="E176">
        <v>153.6101994996046</v>
      </c>
      <c r="F176">
        <v>21.77422016509963</v>
      </c>
      <c r="G176">
        <v>19349.37291291499</v>
      </c>
      <c r="H176">
        <v>0.2079199870157695</v>
      </c>
      <c r="I176">
        <v>0.1604076765720386</v>
      </c>
      <c r="J176">
        <v>15.06812895706749</v>
      </c>
      <c r="K176">
        <v>2.883149401209115</v>
      </c>
      <c r="L176">
        <v>932.3307071771816</v>
      </c>
      <c r="M176">
        <v>640.0268393634459</v>
      </c>
      <c r="N176">
        <v>682.3847684759613</v>
      </c>
    </row>
    <row r="177" spans="1:14">
      <c r="A177">
        <v>175</v>
      </c>
      <c r="B177">
        <v>26.28836587513727</v>
      </c>
      <c r="C177">
        <v>1162.222583907294</v>
      </c>
      <c r="D177">
        <v>0.6141896735497028</v>
      </c>
      <c r="E177">
        <v>154.4758122322752</v>
      </c>
      <c r="F177">
        <v>21.62865877487834</v>
      </c>
      <c r="G177">
        <v>19349.372912915</v>
      </c>
      <c r="H177">
        <v>0.2079827660069805</v>
      </c>
      <c r="I177">
        <v>0.1604817284684011</v>
      </c>
      <c r="J177">
        <v>15.08434633038952</v>
      </c>
      <c r="K177">
        <v>2.883149401209115</v>
      </c>
      <c r="L177">
        <v>932.3307071771816</v>
      </c>
      <c r="M177">
        <v>639.7998314128696</v>
      </c>
      <c r="N177">
        <v>680.0829313433962</v>
      </c>
    </row>
    <row r="178" spans="1:14">
      <c r="A178">
        <v>176</v>
      </c>
      <c r="B178">
        <v>26.39941934086011</v>
      </c>
      <c r="C178">
        <v>1169.499041783397</v>
      </c>
      <c r="D178">
        <v>0.6141899492992001</v>
      </c>
      <c r="E178">
        <v>155.2823671876008</v>
      </c>
      <c r="F178">
        <v>21.49408831447675</v>
      </c>
      <c r="G178">
        <v>19349.37291291501</v>
      </c>
      <c r="H178">
        <v>0.2080487644938665</v>
      </c>
      <c r="I178">
        <v>0.1605506060189705</v>
      </c>
      <c r="J178">
        <v>15.09986679165216</v>
      </c>
      <c r="K178">
        <v>2.883149401209115</v>
      </c>
      <c r="L178">
        <v>932.3307071771816</v>
      </c>
      <c r="M178">
        <v>639.573193785432</v>
      </c>
      <c r="N178">
        <v>677.8607767753318</v>
      </c>
    </row>
    <row r="179" spans="1:14">
      <c r="A179">
        <v>177</v>
      </c>
      <c r="B179">
        <v>26.65996301436645</v>
      </c>
      <c r="C179">
        <v>1177.608660199401</v>
      </c>
      <c r="D179">
        <v>0.6141897153222187</v>
      </c>
      <c r="E179">
        <v>156.1205123115062</v>
      </c>
      <c r="F179">
        <v>21.346068976371</v>
      </c>
      <c r="G179">
        <v>19349.37291291499</v>
      </c>
      <c r="H179">
        <v>0.2082339066365044</v>
      </c>
      <c r="I179">
        <v>0.1606206830039771</v>
      </c>
      <c r="J179">
        <v>15.12439661278966</v>
      </c>
      <c r="K179">
        <v>2.883149401209115</v>
      </c>
      <c r="L179">
        <v>932.3307071771816</v>
      </c>
      <c r="M179">
        <v>639.1004146320571</v>
      </c>
      <c r="N179">
        <v>673.9419923677074</v>
      </c>
    </row>
    <row r="180" spans="1:14">
      <c r="A180">
        <v>178</v>
      </c>
      <c r="B180">
        <v>26.98186392151592</v>
      </c>
      <c r="C180">
        <v>1188.900653671041</v>
      </c>
      <c r="D180">
        <v>0.6141918555691421</v>
      </c>
      <c r="E180">
        <v>157.3053068398828</v>
      </c>
      <c r="F180">
        <v>21.14332733367607</v>
      </c>
      <c r="G180">
        <v>19349.37291291501</v>
      </c>
      <c r="H180">
        <v>0.2084576856583769</v>
      </c>
      <c r="I180">
        <v>0.1607202358780399</v>
      </c>
      <c r="J180">
        <v>15.15597981411022</v>
      </c>
      <c r="K180">
        <v>2.883149401209115</v>
      </c>
      <c r="L180">
        <v>932.3307071771816</v>
      </c>
      <c r="M180">
        <v>638.5104364167455</v>
      </c>
      <c r="N180">
        <v>669.0210445090203</v>
      </c>
    </row>
    <row r="181" spans="1:14">
      <c r="A181">
        <v>179</v>
      </c>
      <c r="B181">
        <v>27.26830853427699</v>
      </c>
      <c r="C181">
        <v>1196.109873179339</v>
      </c>
      <c r="D181">
        <v>0.6141979953912149</v>
      </c>
      <c r="E181">
        <v>158.0261191375221</v>
      </c>
      <c r="F181">
        <v>21.0158918101492</v>
      </c>
      <c r="G181">
        <v>19349.37291291499</v>
      </c>
      <c r="H181">
        <v>0.2086650948987879</v>
      </c>
      <c r="I181">
        <v>0.160779939595603</v>
      </c>
      <c r="J181">
        <v>15.18025296112746</v>
      </c>
      <c r="K181">
        <v>2.883149401209115</v>
      </c>
      <c r="L181">
        <v>932.3307071771816</v>
      </c>
      <c r="M181">
        <v>638.007454398101</v>
      </c>
      <c r="N181">
        <v>665.0837473630388</v>
      </c>
    </row>
    <row r="182" spans="1:14">
      <c r="A182">
        <v>180</v>
      </c>
      <c r="B182">
        <v>27.51172459064674</v>
      </c>
      <c r="C182">
        <v>1201.582564882338</v>
      </c>
      <c r="D182">
        <v>0.6142032513568443</v>
      </c>
      <c r="E182">
        <v>158.5619707502113</v>
      </c>
      <c r="F182">
        <v>20.92017346327739</v>
      </c>
      <c r="G182">
        <v>19349.37291291502</v>
      </c>
      <c r="H182">
        <v>0.2088427019996323</v>
      </c>
      <c r="I182">
        <v>0.160824037927792</v>
      </c>
      <c r="J182">
        <v>15.199927145526</v>
      </c>
      <c r="K182">
        <v>2.883149401209115</v>
      </c>
      <c r="L182">
        <v>932.3307071771816</v>
      </c>
      <c r="M182">
        <v>637.5866952825015</v>
      </c>
      <c r="N182">
        <v>661.881817842362</v>
      </c>
    </row>
    <row r="183" spans="1:14">
      <c r="A183">
        <v>181</v>
      </c>
      <c r="B183">
        <v>27.68466002771804</v>
      </c>
      <c r="C183">
        <v>1208.344457742939</v>
      </c>
      <c r="D183">
        <v>0.6142013245074731</v>
      </c>
      <c r="E183">
        <v>159.2793096744712</v>
      </c>
      <c r="F183">
        <v>20.80310421975381</v>
      </c>
      <c r="G183">
        <v>19349.37291291501</v>
      </c>
      <c r="H183">
        <v>0.2089605161317159</v>
      </c>
      <c r="I183">
        <v>0.1608845067610855</v>
      </c>
      <c r="J183">
        <v>15.21732204195918</v>
      </c>
      <c r="K183">
        <v>2.883149401209115</v>
      </c>
      <c r="L183">
        <v>932.3307071771816</v>
      </c>
      <c r="M183">
        <v>637.2669436150771</v>
      </c>
      <c r="N183">
        <v>659.2960776287847</v>
      </c>
    </row>
    <row r="184" spans="1:14">
      <c r="A184">
        <v>182</v>
      </c>
      <c r="B184">
        <v>27.73768397767279</v>
      </c>
      <c r="C184">
        <v>1210.659876343064</v>
      </c>
      <c r="D184">
        <v>0.6142032015969062</v>
      </c>
      <c r="E184">
        <v>159.5273949829657</v>
      </c>
      <c r="F184">
        <v>20.7633177401719</v>
      </c>
      <c r="G184">
        <v>19349.37291291499</v>
      </c>
      <c r="H184">
        <v>0.2089962773501031</v>
      </c>
      <c r="I184">
        <v>0.1609054714660444</v>
      </c>
      <c r="J184">
        <v>15.22294032142574</v>
      </c>
      <c r="K184">
        <v>2.883149401209115</v>
      </c>
      <c r="L184">
        <v>932.3307071771816</v>
      </c>
      <c r="M184">
        <v>637.1665250908208</v>
      </c>
      <c r="N184">
        <v>658.4575543770168</v>
      </c>
    </row>
    <row r="185" spans="1:14">
      <c r="A185">
        <v>183</v>
      </c>
      <c r="B185">
        <v>27.70033595073579</v>
      </c>
      <c r="C185">
        <v>1212.145530697373</v>
      </c>
      <c r="D185">
        <v>0.6142012577266622</v>
      </c>
      <c r="E185">
        <v>159.717975436444</v>
      </c>
      <c r="F185">
        <v>20.73786938217412</v>
      </c>
      <c r="G185">
        <v>19349.37291291499</v>
      </c>
      <c r="H185">
        <v>0.2089618555099514</v>
      </c>
      <c r="I185">
        <v>0.1609223508834834</v>
      </c>
      <c r="J185">
        <v>15.22273223926804</v>
      </c>
      <c r="K185">
        <v>2.883149401209115</v>
      </c>
      <c r="L185">
        <v>932.3307071771816</v>
      </c>
      <c r="M185">
        <v>637.2145268154832</v>
      </c>
      <c r="N185">
        <v>658.6400828610895</v>
      </c>
    </row>
    <row r="186" spans="1:14">
      <c r="A186">
        <v>184</v>
      </c>
      <c r="B186">
        <v>27.96607483910983</v>
      </c>
      <c r="C186">
        <v>1218.684861827023</v>
      </c>
      <c r="D186">
        <v>0.6142049985581917</v>
      </c>
      <c r="E186">
        <v>160.3687529639469</v>
      </c>
      <c r="F186">
        <v>20.62659221851906</v>
      </c>
      <c r="G186">
        <v>19349.372912915</v>
      </c>
      <c r="H186">
        <v>0.2091534916312664</v>
      </c>
      <c r="I186">
        <v>0.1609761966481618</v>
      </c>
      <c r="J186">
        <v>15.24455226930016</v>
      </c>
      <c r="K186">
        <v>2.883149401209115</v>
      </c>
      <c r="L186">
        <v>932.3307071771816</v>
      </c>
      <c r="M186">
        <v>636.7535638613271</v>
      </c>
      <c r="N186">
        <v>655.1981272703455</v>
      </c>
    </row>
    <row r="187" spans="1:14">
      <c r="A187">
        <v>185</v>
      </c>
      <c r="B187">
        <v>28.26759135806517</v>
      </c>
      <c r="C187">
        <v>1229.499929139345</v>
      </c>
      <c r="D187">
        <v>0.6142068201910137</v>
      </c>
      <c r="E187">
        <v>161.5048401398476</v>
      </c>
      <c r="F187">
        <v>20.44515423875176</v>
      </c>
      <c r="G187">
        <v>19349.372912915</v>
      </c>
      <c r="H187">
        <v>0.2093602368535734</v>
      </c>
      <c r="I187">
        <v>0.1610717507424595</v>
      </c>
      <c r="J187">
        <v>15.27305602682671</v>
      </c>
      <c r="K187">
        <v>2.883149401209115</v>
      </c>
      <c r="L187">
        <v>932.3307071771816</v>
      </c>
      <c r="M187">
        <v>636.2080169822237</v>
      </c>
      <c r="N187">
        <v>650.9422256631341</v>
      </c>
    </row>
    <row r="188" spans="1:14">
      <c r="A188">
        <v>186</v>
      </c>
      <c r="B188">
        <v>28.44309448046663</v>
      </c>
      <c r="C188">
        <v>1238.460538868924</v>
      </c>
      <c r="D188">
        <v>0.6142051797433687</v>
      </c>
      <c r="E188">
        <v>162.4777048804673</v>
      </c>
      <c r="F188">
        <v>20.29722780731147</v>
      </c>
      <c r="G188">
        <v>19349.37291291501</v>
      </c>
      <c r="H188">
        <v>0.2094732749186513</v>
      </c>
      <c r="I188">
        <v>0.1611543086948019</v>
      </c>
      <c r="J188">
        <v>15.29255982566501</v>
      </c>
      <c r="K188">
        <v>2.883149401209115</v>
      </c>
      <c r="L188">
        <v>932.3307071771816</v>
      </c>
      <c r="M188">
        <v>635.8704694049966</v>
      </c>
      <c r="N188">
        <v>648.1684522783223</v>
      </c>
    </row>
    <row r="189" spans="1:14">
      <c r="A189">
        <v>187</v>
      </c>
      <c r="B189">
        <v>28.6542780650116</v>
      </c>
      <c r="C189">
        <v>1241.707229085076</v>
      </c>
      <c r="D189">
        <v>0.6142105212462748</v>
      </c>
      <c r="E189">
        <v>162.7663907704903</v>
      </c>
      <c r="F189">
        <v>20.24415667315566</v>
      </c>
      <c r="G189">
        <v>19349.37291291499</v>
      </c>
      <c r="H189">
        <v>0.209629774363073</v>
      </c>
      <c r="I189">
        <v>0.1611773676374664</v>
      </c>
      <c r="J189">
        <v>15.30725400458847</v>
      </c>
      <c r="K189">
        <v>2.883149401209115</v>
      </c>
      <c r="L189">
        <v>932.3307071771816</v>
      </c>
      <c r="M189">
        <v>635.5230493489456</v>
      </c>
      <c r="N189">
        <v>645.8150995607378</v>
      </c>
    </row>
    <row r="190" spans="1:14">
      <c r="A190">
        <v>188</v>
      </c>
      <c r="B190">
        <v>28.95434326592505</v>
      </c>
      <c r="C190">
        <v>1252.537728653315</v>
      </c>
      <c r="D190">
        <v>0.6142106630447879</v>
      </c>
      <c r="E190">
        <v>163.9038004240987</v>
      </c>
      <c r="F190">
        <v>20.06910858870098</v>
      </c>
      <c r="G190">
        <v>19349.37291291501</v>
      </c>
      <c r="H190">
        <v>0.2098346242666396</v>
      </c>
      <c r="I190">
        <v>0.1612730364813307</v>
      </c>
      <c r="J190">
        <v>15.3349880092851</v>
      </c>
      <c r="K190">
        <v>2.883149401209115</v>
      </c>
      <c r="L190">
        <v>932.3307071771816</v>
      </c>
      <c r="M190">
        <v>634.9834032268539</v>
      </c>
      <c r="N190">
        <v>641.7663841646657</v>
      </c>
    </row>
    <row r="191" spans="1:14">
      <c r="A191">
        <v>189</v>
      </c>
      <c r="B191">
        <v>29.17264005430418</v>
      </c>
      <c r="C191">
        <v>1261.737035746734</v>
      </c>
      <c r="D191">
        <v>0.6142114748114093</v>
      </c>
      <c r="E191">
        <v>164.8851392791438</v>
      </c>
      <c r="F191">
        <v>19.92278499846939</v>
      </c>
      <c r="G191">
        <v>19349.37291291501</v>
      </c>
      <c r="H191">
        <v>0.2099801697582443</v>
      </c>
      <c r="I191">
        <v>0.1613559275839261</v>
      </c>
      <c r="J191">
        <v>15.3564219165336</v>
      </c>
      <c r="K191">
        <v>2.883149401209115</v>
      </c>
      <c r="L191">
        <v>932.3307071771816</v>
      </c>
      <c r="M191">
        <v>634.5810882677864</v>
      </c>
      <c r="N191">
        <v>638.7113120624475</v>
      </c>
    </row>
    <row r="192" spans="1:14">
      <c r="A192">
        <v>190</v>
      </c>
      <c r="B192">
        <v>29.35678399541826</v>
      </c>
      <c r="C192">
        <v>1273.035814250619</v>
      </c>
      <c r="D192">
        <v>0.6142096997789932</v>
      </c>
      <c r="E192">
        <v>166.1258986953549</v>
      </c>
      <c r="F192">
        <v>19.74596111625149</v>
      </c>
      <c r="G192">
        <v>19349.372912915</v>
      </c>
      <c r="H192">
        <v>0.2100939750104092</v>
      </c>
      <c r="I192">
        <v>0.1614615030303974</v>
      </c>
      <c r="J192">
        <v>15.37817278902727</v>
      </c>
      <c r="K192">
        <v>2.883149401209115</v>
      </c>
      <c r="L192">
        <v>932.3307071771816</v>
      </c>
      <c r="M192">
        <v>634.2137103929645</v>
      </c>
      <c r="N192">
        <v>635.7345599649404</v>
      </c>
    </row>
    <row r="193" spans="1:14">
      <c r="A193">
        <v>191</v>
      </c>
      <c r="B193">
        <v>29.7129642084457</v>
      </c>
      <c r="C193">
        <v>1279.232463896183</v>
      </c>
      <c r="D193">
        <v>0.6142178418331151</v>
      </c>
      <c r="E193">
        <v>166.6968885693416</v>
      </c>
      <c r="F193">
        <v>19.65031094600825</v>
      </c>
      <c r="G193">
        <v>19349.37291291499</v>
      </c>
      <c r="H193">
        <v>0.2103529487101218</v>
      </c>
      <c r="I193">
        <v>0.1615077665447179</v>
      </c>
      <c r="J193">
        <v>15.40297670329818</v>
      </c>
      <c r="K193">
        <v>2.883149401209115</v>
      </c>
      <c r="L193">
        <v>932.3307071771816</v>
      </c>
      <c r="M193">
        <v>633.631784786363</v>
      </c>
      <c r="N193">
        <v>631.9491359975634</v>
      </c>
    </row>
    <row r="194" spans="1:14">
      <c r="A194">
        <v>192</v>
      </c>
      <c r="B194">
        <v>29.93088765717547</v>
      </c>
      <c r="C194">
        <v>1282.302854939019</v>
      </c>
      <c r="D194">
        <v>0.6142180297146078</v>
      </c>
      <c r="E194">
        <v>166.9620337348186</v>
      </c>
      <c r="F194">
        <v>19.60325955055578</v>
      </c>
      <c r="G194">
        <v>19349.37291291502</v>
      </c>
      <c r="H194">
        <v>0.2105127613629016</v>
      </c>
      <c r="I194">
        <v>0.1615287807054757</v>
      </c>
      <c r="J194">
        <v>15.41731718518378</v>
      </c>
      <c r="K194">
        <v>2.883149401209115</v>
      </c>
      <c r="L194">
        <v>932.3307071771816</v>
      </c>
      <c r="M194">
        <v>633.283152147755</v>
      </c>
      <c r="N194">
        <v>629.8167837375785</v>
      </c>
    </row>
    <row r="195" spans="1:14">
      <c r="A195">
        <v>193</v>
      </c>
      <c r="B195">
        <v>30.13593428828755</v>
      </c>
      <c r="C195">
        <v>1285.357598867561</v>
      </c>
      <c r="D195">
        <v>0.6142200252423976</v>
      </c>
      <c r="E195">
        <v>167.2311027938526</v>
      </c>
      <c r="F195">
        <v>19.55667100730178</v>
      </c>
      <c r="G195">
        <v>19349.372912915</v>
      </c>
      <c r="H195">
        <v>0.2106619418781138</v>
      </c>
      <c r="I195">
        <v>0.1615502677123668</v>
      </c>
      <c r="J195">
        <v>15.43092887729601</v>
      </c>
      <c r="K195">
        <v>2.883149401209115</v>
      </c>
      <c r="L195">
        <v>932.3307071771816</v>
      </c>
      <c r="M195">
        <v>632.9557231583701</v>
      </c>
      <c r="N195">
        <v>627.8132346123028</v>
      </c>
    </row>
    <row r="196" spans="1:14">
      <c r="A196">
        <v>194</v>
      </c>
      <c r="B196">
        <v>30.37769046004539</v>
      </c>
      <c r="C196">
        <v>1293.883529245695</v>
      </c>
      <c r="D196">
        <v>0.6142238477042842</v>
      </c>
      <c r="E196">
        <v>168.1229573740088</v>
      </c>
      <c r="F196">
        <v>19.4278040639738</v>
      </c>
      <c r="G196">
        <v>19349.37291291501</v>
      </c>
      <c r="H196">
        <v>0.2108253803264377</v>
      </c>
      <c r="I196">
        <v>0.1616252715719848</v>
      </c>
      <c r="J196">
        <v>15.45200524274175</v>
      </c>
      <c r="K196">
        <v>2.883149401209115</v>
      </c>
      <c r="L196">
        <v>932.3307071771816</v>
      </c>
      <c r="M196">
        <v>632.5305088217599</v>
      </c>
      <c r="N196">
        <v>624.8370770538015</v>
      </c>
    </row>
    <row r="197" spans="1:14">
      <c r="A197">
        <v>195</v>
      </c>
      <c r="B197">
        <v>30.72024474819126</v>
      </c>
      <c r="C197">
        <v>1304.45405734098</v>
      </c>
      <c r="D197">
        <v>0.6142266671448574</v>
      </c>
      <c r="E197">
        <v>169.2100163833715</v>
      </c>
      <c r="F197">
        <v>19.27037257182409</v>
      </c>
      <c r="G197">
        <v>19349.37291291501</v>
      </c>
      <c r="H197">
        <v>0.2110602366391602</v>
      </c>
      <c r="I197">
        <v>0.1617162745169741</v>
      </c>
      <c r="J197">
        <v>15.48002849150684</v>
      </c>
      <c r="K197">
        <v>2.883149401209115</v>
      </c>
      <c r="L197">
        <v>932.3307071771816</v>
      </c>
      <c r="M197">
        <v>631.9423367010629</v>
      </c>
      <c r="N197">
        <v>620.902307552292</v>
      </c>
    </row>
    <row r="198" spans="1:14">
      <c r="A198">
        <v>196</v>
      </c>
      <c r="B198">
        <v>30.95894541062544</v>
      </c>
      <c r="C198">
        <v>1314.596774788687</v>
      </c>
      <c r="D198">
        <v>0.6142248015050068</v>
      </c>
      <c r="E198">
        <v>170.290502711131</v>
      </c>
      <c r="F198">
        <v>19.12169280335329</v>
      </c>
      <c r="G198">
        <v>19349.37291291501</v>
      </c>
      <c r="H198">
        <v>0.2112178508779615</v>
      </c>
      <c r="I198">
        <v>0.1618075361692945</v>
      </c>
      <c r="J198">
        <v>15.50216564141711</v>
      </c>
      <c r="K198">
        <v>2.883149401209115</v>
      </c>
      <c r="L198">
        <v>932.3307071771816</v>
      </c>
      <c r="M198">
        <v>631.5090684472885</v>
      </c>
      <c r="N198">
        <v>617.8766764859879</v>
      </c>
    </row>
    <row r="199" spans="1:14">
      <c r="A199">
        <v>197</v>
      </c>
      <c r="B199">
        <v>31.14158719847917</v>
      </c>
      <c r="C199">
        <v>1323.291950454214</v>
      </c>
      <c r="D199">
        <v>0.6142229187999342</v>
      </c>
      <c r="E199">
        <v>171.2255660776271</v>
      </c>
      <c r="F199">
        <v>18.99604669941504</v>
      </c>
      <c r="G199">
        <v>19349.37291291501</v>
      </c>
      <c r="H199">
        <v>0.2113366533645845</v>
      </c>
      <c r="I199">
        <v>0.1618866845545482</v>
      </c>
      <c r="J199">
        <v>15.51988247249406</v>
      </c>
      <c r="K199">
        <v>2.883149401209115</v>
      </c>
      <c r="L199">
        <v>932.3307071771816</v>
      </c>
      <c r="M199">
        <v>631.1694517287198</v>
      </c>
      <c r="N199">
        <v>615.4773957861445</v>
      </c>
    </row>
    <row r="200" spans="1:14">
      <c r="A200">
        <v>198</v>
      </c>
      <c r="B200">
        <v>31.34376900795037</v>
      </c>
      <c r="C200">
        <v>1328.841018263408</v>
      </c>
      <c r="D200">
        <v>0.6142272414678821</v>
      </c>
      <c r="E200">
        <v>171.7862699797195</v>
      </c>
      <c r="F200">
        <v>18.91672167121911</v>
      </c>
      <c r="G200">
        <v>19349.37291291499</v>
      </c>
      <c r="H200">
        <v>0.2114760458242599</v>
      </c>
      <c r="I200">
        <v>0.1619334320345402</v>
      </c>
      <c r="J200">
        <v>15.535319179628</v>
      </c>
      <c r="K200">
        <v>2.883149401209115</v>
      </c>
      <c r="L200">
        <v>932.3307071771816</v>
      </c>
      <c r="M200">
        <v>630.8312073657175</v>
      </c>
      <c r="N200">
        <v>613.324152617858</v>
      </c>
    </row>
    <row r="201" spans="1:14">
      <c r="A201">
        <v>199</v>
      </c>
      <c r="B201">
        <v>31.41521976187911</v>
      </c>
      <c r="C201">
        <v>1330.604437271734</v>
      </c>
      <c r="D201">
        <v>0.6142263905878232</v>
      </c>
      <c r="E201">
        <v>171.961471309856</v>
      </c>
      <c r="F201">
        <v>18.89165178144883</v>
      </c>
      <c r="G201">
        <v>19349.372912915</v>
      </c>
      <c r="H201">
        <v>0.2115255433166608</v>
      </c>
      <c r="I201">
        <v>0.1619479740384637</v>
      </c>
      <c r="J201">
        <v>15.54055289011726</v>
      </c>
      <c r="K201">
        <v>2.883149401209115</v>
      </c>
      <c r="L201">
        <v>932.3307071771816</v>
      </c>
      <c r="M201">
        <v>630.713862029654</v>
      </c>
      <c r="N201">
        <v>612.6043063291675</v>
      </c>
    </row>
    <row r="202" spans="1:14">
      <c r="A202">
        <v>200</v>
      </c>
      <c r="B202">
        <v>31.45213243732913</v>
      </c>
      <c r="C202">
        <v>1328.912110495482</v>
      </c>
      <c r="D202">
        <v>0.6142281497024211</v>
      </c>
      <c r="E202">
        <v>171.7496027744594</v>
      </c>
      <c r="F202">
        <v>18.91570969160321</v>
      </c>
      <c r="G202">
        <v>19349.37291291501</v>
      </c>
      <c r="H202">
        <v>0.2115555151248917</v>
      </c>
      <c r="I202">
        <v>0.1619294659162467</v>
      </c>
      <c r="J202">
        <v>15.54067796558009</v>
      </c>
      <c r="K202">
        <v>2.883149401209115</v>
      </c>
      <c r="L202">
        <v>932.3307071771816</v>
      </c>
      <c r="M202">
        <v>630.67823257737</v>
      </c>
      <c r="N202">
        <v>612.5746381980987</v>
      </c>
    </row>
    <row r="203" spans="1:14">
      <c r="A203">
        <v>201</v>
      </c>
      <c r="B203">
        <v>31.68704269087839</v>
      </c>
      <c r="C203">
        <v>1336.139796378824</v>
      </c>
      <c r="D203">
        <v>0.6142296098899501</v>
      </c>
      <c r="E203">
        <v>172.4915503042103</v>
      </c>
      <c r="F203">
        <v>18.81338745834444</v>
      </c>
      <c r="G203">
        <v>19349.372912915</v>
      </c>
      <c r="H203">
        <v>0.2117157471883906</v>
      </c>
      <c r="I203">
        <v>0.1619915632503481</v>
      </c>
      <c r="J203">
        <v>15.55925174644546</v>
      </c>
      <c r="K203">
        <v>2.883149401209115</v>
      </c>
      <c r="L203">
        <v>932.3307071771816</v>
      </c>
      <c r="M203">
        <v>630.2793196885235</v>
      </c>
      <c r="N203">
        <v>610.0453333607368</v>
      </c>
    </row>
    <row r="204" spans="1:14">
      <c r="A204">
        <v>202</v>
      </c>
      <c r="B204">
        <v>32.01391181497718</v>
      </c>
      <c r="C204">
        <v>1345.620738579095</v>
      </c>
      <c r="D204">
        <v>0.6142322747734116</v>
      </c>
      <c r="E204">
        <v>173.4567767087197</v>
      </c>
      <c r="F204">
        <v>18.68083254597574</v>
      </c>
      <c r="G204">
        <v>19349.372912915</v>
      </c>
      <c r="H204">
        <v>0.2119391654905345</v>
      </c>
      <c r="I204">
        <v>0.1620721969344422</v>
      </c>
      <c r="J204">
        <v>15.58431813555044</v>
      </c>
      <c r="K204">
        <v>2.883149401209115</v>
      </c>
      <c r="L204">
        <v>932.3307071771816</v>
      </c>
      <c r="M204">
        <v>629.7317063059298</v>
      </c>
      <c r="N204">
        <v>606.6549588785987</v>
      </c>
    </row>
    <row r="205" spans="1:14">
      <c r="A205">
        <v>203</v>
      </c>
      <c r="B205">
        <v>32.27672087175988</v>
      </c>
      <c r="C205">
        <v>1350.543197579901</v>
      </c>
      <c r="D205">
        <v>0.6142368656387086</v>
      </c>
      <c r="E205">
        <v>173.919204618433</v>
      </c>
      <c r="F205">
        <v>18.61274465921042</v>
      </c>
      <c r="G205">
        <v>19349.37291291499</v>
      </c>
      <c r="H205">
        <v>0.2121228525697754</v>
      </c>
      <c r="I205">
        <v>0.1621100400295294</v>
      </c>
      <c r="J205">
        <v>15.60174746265007</v>
      </c>
      <c r="K205">
        <v>2.883149401209115</v>
      </c>
      <c r="L205">
        <v>932.3307071771816</v>
      </c>
      <c r="M205">
        <v>629.3190477403897</v>
      </c>
      <c r="N205">
        <v>604.3021112791907</v>
      </c>
    </row>
    <row r="206" spans="1:14">
      <c r="A206">
        <v>204</v>
      </c>
      <c r="B206">
        <v>32.3998698765589</v>
      </c>
      <c r="C206">
        <v>1358.099992877665</v>
      </c>
      <c r="D206">
        <v>0.6142343606741422</v>
      </c>
      <c r="E206">
        <v>174.7453318487132</v>
      </c>
      <c r="F206">
        <v>18.50917886725339</v>
      </c>
      <c r="G206">
        <v>19349.372912915</v>
      </c>
      <c r="H206">
        <v>0.2121997877649369</v>
      </c>
      <c r="I206">
        <v>0.162180238447555</v>
      </c>
      <c r="J206">
        <v>15.61479566323755</v>
      </c>
      <c r="K206">
        <v>2.883149401209115</v>
      </c>
      <c r="L206">
        <v>932.3307071771816</v>
      </c>
      <c r="M206">
        <v>629.0761449393995</v>
      </c>
      <c r="N206">
        <v>602.5779405284551</v>
      </c>
    </row>
    <row r="207" spans="1:14">
      <c r="A207">
        <v>205</v>
      </c>
      <c r="B207">
        <v>32.73473832254358</v>
      </c>
      <c r="C207">
        <v>1367.197331544378</v>
      </c>
      <c r="D207">
        <v>0.6142389502341266</v>
      </c>
      <c r="E207">
        <v>175.6621198622518</v>
      </c>
      <c r="F207">
        <v>18.38601868787536</v>
      </c>
      <c r="G207">
        <v>19349.37291291499</v>
      </c>
      <c r="H207">
        <v>0.2124282854776209</v>
      </c>
      <c r="I207">
        <v>0.1622566702274984</v>
      </c>
      <c r="J207">
        <v>15.63935211072249</v>
      </c>
      <c r="K207">
        <v>2.883149401209115</v>
      </c>
      <c r="L207">
        <v>932.3307071771816</v>
      </c>
      <c r="M207">
        <v>628.5261980422869</v>
      </c>
      <c r="N207">
        <v>599.3139777614912</v>
      </c>
    </row>
    <row r="208" spans="1:14">
      <c r="A208">
        <v>206</v>
      </c>
      <c r="B208">
        <v>33.01551374529242</v>
      </c>
      <c r="C208">
        <v>1373.449657845853</v>
      </c>
      <c r="D208">
        <v>0.6142419840935573</v>
      </c>
      <c r="E208">
        <v>176.2712893281768</v>
      </c>
      <c r="F208">
        <v>18.3023203975413</v>
      </c>
      <c r="G208">
        <v>19349.37291291501</v>
      </c>
      <c r="H208">
        <v>0.2126212815462695</v>
      </c>
      <c r="I208">
        <v>0.1623070477202968</v>
      </c>
      <c r="J208">
        <v>15.65850905661049</v>
      </c>
      <c r="K208">
        <v>2.883149401209115</v>
      </c>
      <c r="L208">
        <v>932.3307071771816</v>
      </c>
      <c r="M208">
        <v>628.0808180706422</v>
      </c>
      <c r="N208">
        <v>596.7881780558192</v>
      </c>
    </row>
    <row r="209" spans="1:14">
      <c r="A209">
        <v>207</v>
      </c>
      <c r="B209">
        <v>33.34805577774221</v>
      </c>
      <c r="C209">
        <v>1377.611730858976</v>
      </c>
      <c r="D209">
        <v>0.6142476749304745</v>
      </c>
      <c r="E209">
        <v>176.6171807444522</v>
      </c>
      <c r="F209">
        <v>18.24702499601577</v>
      </c>
      <c r="G209">
        <v>19349.37291291501</v>
      </c>
      <c r="H209">
        <v>0.2128534317656541</v>
      </c>
      <c r="I209">
        <v>0.1623344378674408</v>
      </c>
      <c r="J209">
        <v>15.67810715154683</v>
      </c>
      <c r="K209">
        <v>2.883149401209115</v>
      </c>
      <c r="L209">
        <v>932.3307071771816</v>
      </c>
      <c r="M209">
        <v>627.5888738150011</v>
      </c>
      <c r="N209">
        <v>594.241134278655</v>
      </c>
    </row>
    <row r="210" spans="1:14">
      <c r="A210">
        <v>208</v>
      </c>
      <c r="B210">
        <v>33.60663661262968</v>
      </c>
      <c r="C210">
        <v>1389.777135685853</v>
      </c>
      <c r="D210">
        <v>0.6142452657748174</v>
      </c>
      <c r="E210">
        <v>177.9201722652386</v>
      </c>
      <c r="F210">
        <v>18.08729978521558</v>
      </c>
      <c r="G210">
        <v>19349.372912915</v>
      </c>
      <c r="H210">
        <v>0.2130211574679801</v>
      </c>
      <c r="I210">
        <v>0.1624446464633743</v>
      </c>
      <c r="J210">
        <v>15.70124254043207</v>
      </c>
      <c r="K210">
        <v>2.883149401209115</v>
      </c>
      <c r="L210">
        <v>932.3307071771816</v>
      </c>
      <c r="M210">
        <v>627.1175401110271</v>
      </c>
      <c r="N210">
        <v>591.247147104353</v>
      </c>
    </row>
    <row r="211" spans="1:14">
      <c r="A211">
        <v>209</v>
      </c>
      <c r="B211">
        <v>33.73623088755151</v>
      </c>
      <c r="C211">
        <v>1397.086798563671</v>
      </c>
      <c r="D211">
        <v>0.6142480016641567</v>
      </c>
      <c r="E211">
        <v>178.7134983400614</v>
      </c>
      <c r="F211">
        <v>17.99266567662916</v>
      </c>
      <c r="G211">
        <v>19349.37291291499</v>
      </c>
      <c r="H211">
        <v>0.213103239807548</v>
      </c>
      <c r="I211">
        <v>0.1625119528207931</v>
      </c>
      <c r="J211">
        <v>15.71378856722338</v>
      </c>
      <c r="K211">
        <v>2.883149401209115</v>
      </c>
      <c r="L211">
        <v>932.3307071771816</v>
      </c>
      <c r="M211">
        <v>626.869923913187</v>
      </c>
      <c r="N211">
        <v>589.5752120133259</v>
      </c>
    </row>
    <row r="212" spans="1:14">
      <c r="A212">
        <v>210</v>
      </c>
      <c r="B212">
        <v>33.85644709923577</v>
      </c>
      <c r="C212">
        <v>1403.700326494998</v>
      </c>
      <c r="D212">
        <v>0.6142488351388509</v>
      </c>
      <c r="E212">
        <v>179.4297220761454</v>
      </c>
      <c r="F212">
        <v>17.90789331121371</v>
      </c>
      <c r="G212">
        <v>19349.37291291501</v>
      </c>
      <c r="H212">
        <v>0.2131798633565061</v>
      </c>
      <c r="I212">
        <v>0.1625726681243106</v>
      </c>
      <c r="J212">
        <v>15.72521227498484</v>
      </c>
      <c r="K212">
        <v>2.883149401209115</v>
      </c>
      <c r="L212">
        <v>932.3307071771816</v>
      </c>
      <c r="M212">
        <v>626.6416717199894</v>
      </c>
      <c r="N212">
        <v>588.0611518277032</v>
      </c>
    </row>
    <row r="213" spans="1:14">
      <c r="A213">
        <v>211</v>
      </c>
      <c r="B213">
        <v>34.11434278760308</v>
      </c>
      <c r="C213">
        <v>1409.50097660407</v>
      </c>
      <c r="D213">
        <v>0.6142492712266937</v>
      </c>
      <c r="E213">
        <v>179.9951816119905</v>
      </c>
      <c r="F213">
        <v>17.83419529680069</v>
      </c>
      <c r="G213">
        <v>19349.37291291501</v>
      </c>
      <c r="H213">
        <v>0.2133557101991898</v>
      </c>
      <c r="I213">
        <v>0.1626194617463196</v>
      </c>
      <c r="J213">
        <v>15.74231853336839</v>
      </c>
      <c r="K213">
        <v>2.883149401209115</v>
      </c>
      <c r="L213">
        <v>932.3307071771816</v>
      </c>
      <c r="M213">
        <v>626.237358993862</v>
      </c>
      <c r="N213">
        <v>585.9066249499404</v>
      </c>
    </row>
    <row r="214" spans="1:14">
      <c r="A214">
        <v>212</v>
      </c>
      <c r="B214">
        <v>34.46709308715704</v>
      </c>
      <c r="C214">
        <v>1418.827966008672</v>
      </c>
      <c r="D214">
        <v>0.6142521552576683</v>
      </c>
      <c r="E214">
        <v>180.9297746391053</v>
      </c>
      <c r="F214">
        <v>17.71695814433546</v>
      </c>
      <c r="G214">
        <v>19349.37291291499</v>
      </c>
      <c r="H214">
        <v>0.2135934231574678</v>
      </c>
      <c r="I214">
        <v>0.1626973426609183</v>
      </c>
      <c r="J214">
        <v>15.76672151017258</v>
      </c>
      <c r="K214">
        <v>2.883149401209115</v>
      </c>
      <c r="L214">
        <v>932.3307071771816</v>
      </c>
      <c r="M214">
        <v>625.672976142613</v>
      </c>
      <c r="N214">
        <v>582.8279249345064</v>
      </c>
    </row>
    <row r="215" spans="1:14">
      <c r="A215">
        <v>213</v>
      </c>
      <c r="B215">
        <v>34.78340097866847</v>
      </c>
      <c r="C215">
        <v>1424.143562674982</v>
      </c>
      <c r="D215">
        <v>0.6142584697776126</v>
      </c>
      <c r="E215">
        <v>181.4158089203434</v>
      </c>
      <c r="F215">
        <v>17.65082983668627</v>
      </c>
      <c r="G215">
        <v>19349.37291291501</v>
      </c>
      <c r="H215">
        <v>0.2138088420705036</v>
      </c>
      <c r="I215">
        <v>0.1627370044752779</v>
      </c>
      <c r="J215">
        <v>15.78584343856216</v>
      </c>
      <c r="K215">
        <v>2.883149401209115</v>
      </c>
      <c r="L215">
        <v>932.3307071771816</v>
      </c>
      <c r="M215">
        <v>625.2021706560822</v>
      </c>
      <c r="N215">
        <v>580.4755151899525</v>
      </c>
    </row>
    <row r="216" spans="1:14">
      <c r="A216">
        <v>214</v>
      </c>
      <c r="B216">
        <v>35.0535838891233</v>
      </c>
      <c r="C216">
        <v>1427.736462273437</v>
      </c>
      <c r="D216">
        <v>0.6142641935207889</v>
      </c>
      <c r="E216">
        <v>181.7218878287947</v>
      </c>
      <c r="F216">
        <v>17.6064115136215</v>
      </c>
      <c r="G216">
        <v>19349.372912915</v>
      </c>
      <c r="H216">
        <v>0.2139926868758831</v>
      </c>
      <c r="I216">
        <v>0.1627615480521258</v>
      </c>
      <c r="J216">
        <v>15.80128126188483</v>
      </c>
      <c r="K216">
        <v>2.883149401209115</v>
      </c>
      <c r="L216">
        <v>932.3307071771816</v>
      </c>
      <c r="M216">
        <v>624.8129983642979</v>
      </c>
      <c r="N216">
        <v>578.6144658470788</v>
      </c>
    </row>
    <row r="217" spans="1:14">
      <c r="A217">
        <v>215</v>
      </c>
      <c r="B217">
        <v>35.25907842751382</v>
      </c>
      <c r="C217">
        <v>1433.268831058204</v>
      </c>
      <c r="D217">
        <v>0.6142638254162042</v>
      </c>
      <c r="E217">
        <v>182.2777186711919</v>
      </c>
      <c r="F217">
        <v>17.5384513659095</v>
      </c>
      <c r="G217">
        <v>19349.372912915</v>
      </c>
      <c r="H217">
        <v>0.2141297238529104</v>
      </c>
      <c r="I217">
        <v>0.162807920776521</v>
      </c>
      <c r="J217">
        <v>15.81531205637133</v>
      </c>
      <c r="K217">
        <v>2.883149401209115</v>
      </c>
      <c r="L217">
        <v>932.3307071771816</v>
      </c>
      <c r="M217">
        <v>624.4873039490773</v>
      </c>
      <c r="N217">
        <v>576.9041370823091</v>
      </c>
    </row>
    <row r="218" spans="1:14">
      <c r="A218">
        <v>216</v>
      </c>
      <c r="B218">
        <v>35.32370341370662</v>
      </c>
      <c r="C218">
        <v>1435.209116612905</v>
      </c>
      <c r="D218">
        <v>0.6142658169626496</v>
      </c>
      <c r="E218">
        <v>182.4756175152752</v>
      </c>
      <c r="F218">
        <v>17.51474081150792</v>
      </c>
      <c r="G218">
        <v>19349.37291291501</v>
      </c>
      <c r="H218">
        <v>0.2141726074349744</v>
      </c>
      <c r="I218">
        <v>0.1628244907995566</v>
      </c>
      <c r="J218">
        <v>15.81987770318793</v>
      </c>
      <c r="K218">
        <v>2.883149401209115</v>
      </c>
      <c r="L218">
        <v>932.3307071771816</v>
      </c>
      <c r="M218">
        <v>624.3828207517354</v>
      </c>
      <c r="N218">
        <v>576.336903740461</v>
      </c>
    </row>
    <row r="219" spans="1:14">
      <c r="A219">
        <v>217</v>
      </c>
      <c r="B219">
        <v>35.36405306229872</v>
      </c>
      <c r="C219">
        <v>1433.451211152035</v>
      </c>
      <c r="D219">
        <v>0.6142674835740353</v>
      </c>
      <c r="E219">
        <v>182.2573007655759</v>
      </c>
      <c r="F219">
        <v>17.53621992309451</v>
      </c>
      <c r="G219">
        <v>19349.37291291501</v>
      </c>
      <c r="H219">
        <v>0.2142007678467053</v>
      </c>
      <c r="I219">
        <v>0.1628055655872908</v>
      </c>
      <c r="J219">
        <v>15.82021091947101</v>
      </c>
      <c r="K219">
        <v>2.883149401209115</v>
      </c>
      <c r="L219">
        <v>932.3307071771816</v>
      </c>
      <c r="M219">
        <v>624.3524473292858</v>
      </c>
      <c r="N219">
        <v>576.372675091105</v>
      </c>
    </row>
    <row r="220" spans="1:14">
      <c r="A220">
        <v>218</v>
      </c>
      <c r="B220">
        <v>35.61884002228049</v>
      </c>
      <c r="C220">
        <v>1439.395932889979</v>
      </c>
      <c r="D220">
        <v>0.6142704667522256</v>
      </c>
      <c r="E220">
        <v>182.8411548340635</v>
      </c>
      <c r="F220">
        <v>17.46379513336421</v>
      </c>
      <c r="G220">
        <v>19349.372912915</v>
      </c>
      <c r="H220">
        <v>0.2143704421243169</v>
      </c>
      <c r="I220">
        <v>0.1628540664650078</v>
      </c>
      <c r="J220">
        <v>15.83671610747681</v>
      </c>
      <c r="K220">
        <v>2.883149401209115</v>
      </c>
      <c r="L220">
        <v>932.3307071771816</v>
      </c>
      <c r="M220">
        <v>623.9613457833323</v>
      </c>
      <c r="N220">
        <v>574.3739927744382</v>
      </c>
    </row>
    <row r="221" spans="1:14">
      <c r="A221">
        <v>219</v>
      </c>
      <c r="B221">
        <v>35.96808277471104</v>
      </c>
      <c r="C221">
        <v>1447.926304048065</v>
      </c>
      <c r="D221">
        <v>0.6142740102901587</v>
      </c>
      <c r="E221">
        <v>183.685389033487</v>
      </c>
      <c r="F221">
        <v>17.36090822959027</v>
      </c>
      <c r="G221">
        <v>19349.37291291501</v>
      </c>
      <c r="H221">
        <v>0.2146020197176595</v>
      </c>
      <c r="I221">
        <v>0.1629243293107326</v>
      </c>
      <c r="J221">
        <v>15.85949006579654</v>
      </c>
      <c r="K221">
        <v>2.883149401209115</v>
      </c>
      <c r="L221">
        <v>932.3307071771816</v>
      </c>
      <c r="M221">
        <v>623.4232471074363</v>
      </c>
      <c r="N221">
        <v>571.6333016201387</v>
      </c>
    </row>
    <row r="222" spans="1:14">
      <c r="A222">
        <v>220</v>
      </c>
      <c r="B222">
        <v>36.18954453205185</v>
      </c>
      <c r="C222">
        <v>1456.006426783512</v>
      </c>
      <c r="D222">
        <v>0.6142740049839008</v>
      </c>
      <c r="E222">
        <v>184.5281056167885</v>
      </c>
      <c r="F222">
        <v>17.26456368968063</v>
      </c>
      <c r="G222">
        <v>19349.37291291501</v>
      </c>
      <c r="H222">
        <v>0.2147470445153594</v>
      </c>
      <c r="I222">
        <v>0.1629952240589417</v>
      </c>
      <c r="J222">
        <v>15.87598893032194</v>
      </c>
      <c r="K222">
        <v>2.883149401209115</v>
      </c>
      <c r="L222">
        <v>932.3307071771816</v>
      </c>
      <c r="M222">
        <v>623.0523825783147</v>
      </c>
      <c r="N222">
        <v>569.6016275953964</v>
      </c>
    </row>
    <row r="223" spans="1:14">
      <c r="A223">
        <v>221</v>
      </c>
      <c r="B223">
        <v>36.40273059424585</v>
      </c>
      <c r="C223">
        <v>1457.046417479582</v>
      </c>
      <c r="D223">
        <v>0.6142793930148525</v>
      </c>
      <c r="E223">
        <v>184.5635950307512</v>
      </c>
      <c r="F223">
        <v>17.25224082515582</v>
      </c>
      <c r="G223">
        <v>19349.372912915</v>
      </c>
      <c r="H223">
        <v>0.2148900722475729</v>
      </c>
      <c r="I223">
        <v>0.1629970113868461</v>
      </c>
      <c r="J223">
        <v>15.88637841959459</v>
      </c>
      <c r="K223">
        <v>2.883149401209115</v>
      </c>
      <c r="L223">
        <v>932.3307071771816</v>
      </c>
      <c r="M223">
        <v>622.7742039620449</v>
      </c>
      <c r="N223">
        <v>568.474040459732</v>
      </c>
    </row>
    <row r="224" spans="1:14">
      <c r="A224">
        <v>222</v>
      </c>
      <c r="B224">
        <v>36.75327065966643</v>
      </c>
      <c r="C224">
        <v>1465.658240030271</v>
      </c>
      <c r="D224">
        <v>0.6142813293916527</v>
      </c>
      <c r="E224">
        <v>185.4164741671542</v>
      </c>
      <c r="F224">
        <v>17.15087119304777</v>
      </c>
      <c r="G224">
        <v>19349.372912915</v>
      </c>
      <c r="H224">
        <v>0.2151206922567905</v>
      </c>
      <c r="I224">
        <v>0.1630680397847695</v>
      </c>
      <c r="J224">
        <v>15.90886810181953</v>
      </c>
      <c r="K224">
        <v>2.883149401209115</v>
      </c>
      <c r="L224">
        <v>932.3307071771816</v>
      </c>
      <c r="M224">
        <v>622.2392896469374</v>
      </c>
      <c r="N224">
        <v>565.8335576893456</v>
      </c>
    </row>
    <row r="225" spans="1:14">
      <c r="A225">
        <v>223</v>
      </c>
      <c r="B225">
        <v>37.01815014954816</v>
      </c>
      <c r="C225">
        <v>1473.562296449978</v>
      </c>
      <c r="D225">
        <v>0.614283336632675</v>
      </c>
      <c r="E225">
        <v>186.2212772250068</v>
      </c>
      <c r="F225">
        <v>17.0588754532792</v>
      </c>
      <c r="G225">
        <v>19349.372912915</v>
      </c>
      <c r="H225">
        <v>0.2152941656271957</v>
      </c>
      <c r="I225">
        <v>0.1631354432260557</v>
      </c>
      <c r="J225">
        <v>15.92684294983277</v>
      </c>
      <c r="K225">
        <v>2.883149401209115</v>
      </c>
      <c r="L225">
        <v>932.3307071771816</v>
      </c>
      <c r="M225">
        <v>621.8197521875342</v>
      </c>
      <c r="N225">
        <v>563.7051479446876</v>
      </c>
    </row>
    <row r="226" spans="1:14">
      <c r="A226">
        <v>224</v>
      </c>
      <c r="B226">
        <v>37.25485873080543</v>
      </c>
      <c r="C226">
        <v>1484.410512161888</v>
      </c>
      <c r="D226">
        <v>0.6142829781617219</v>
      </c>
      <c r="E226">
        <v>187.3748817241155</v>
      </c>
      <c r="F226">
        <v>16.93420754018941</v>
      </c>
      <c r="G226">
        <v>19349.372912915</v>
      </c>
      <c r="H226">
        <v>0.2154482192804002</v>
      </c>
      <c r="I226">
        <v>0.1632328366123382</v>
      </c>
      <c r="J226">
        <v>15.94574429913718</v>
      </c>
      <c r="K226">
        <v>2.883149401209115</v>
      </c>
      <c r="L226">
        <v>932.3307071771816</v>
      </c>
      <c r="M226">
        <v>621.3997944963251</v>
      </c>
      <c r="N226">
        <v>561.3750060125345</v>
      </c>
    </row>
    <row r="227" spans="1:14">
      <c r="A227">
        <v>225</v>
      </c>
      <c r="B227">
        <v>37.62321217085186</v>
      </c>
      <c r="C227">
        <v>1487.05710099132</v>
      </c>
      <c r="D227">
        <v>0.6142914651074645</v>
      </c>
      <c r="E227">
        <v>187.5353767193369</v>
      </c>
      <c r="F227">
        <v>16.90406889623198</v>
      </c>
      <c r="G227">
        <v>19349.372912915</v>
      </c>
      <c r="H227">
        <v>0.2156900842915231</v>
      </c>
      <c r="I227">
        <v>0.163244570673788</v>
      </c>
      <c r="J227">
        <v>15.9639158155413</v>
      </c>
      <c r="K227">
        <v>2.883149401209115</v>
      </c>
      <c r="L227">
        <v>932.3307071771816</v>
      </c>
      <c r="M227">
        <v>620.9215263993585</v>
      </c>
      <c r="N227">
        <v>559.4668789245387</v>
      </c>
    </row>
    <row r="228" spans="1:14">
      <c r="A228">
        <v>226</v>
      </c>
      <c r="B228">
        <v>37.8412636148951</v>
      </c>
      <c r="C228">
        <v>1487.527112773447</v>
      </c>
      <c r="D228">
        <v>0.6142925208701404</v>
      </c>
      <c r="E228">
        <v>187.5046784905948</v>
      </c>
      <c r="F228">
        <v>16.89872774212534</v>
      </c>
      <c r="G228">
        <v>19349.372912915</v>
      </c>
      <c r="H228">
        <v>0.2158327796594967</v>
      </c>
      <c r="I228">
        <v>0.1632407463927754</v>
      </c>
      <c r="J228">
        <v>15.97380078303071</v>
      </c>
      <c r="K228">
        <v>2.883149401209115</v>
      </c>
      <c r="L228">
        <v>932.3307071771816</v>
      </c>
      <c r="M228">
        <v>620.6535541823779</v>
      </c>
      <c r="N228">
        <v>558.5300957313757</v>
      </c>
    </row>
    <row r="229" spans="1:14">
      <c r="A229">
        <v>227</v>
      </c>
      <c r="B229">
        <v>38.04212942035848</v>
      </c>
      <c r="C229">
        <v>1487.902470837047</v>
      </c>
      <c r="D229">
        <v>0.6142950430884014</v>
      </c>
      <c r="E229">
        <v>187.4702103801676</v>
      </c>
      <c r="F229">
        <v>16.89446464434379</v>
      </c>
      <c r="G229">
        <v>19349.37291291499</v>
      </c>
      <c r="H229">
        <v>0.2159632903197841</v>
      </c>
      <c r="I229">
        <v>0.1632367159974947</v>
      </c>
      <c r="J229">
        <v>15.98282885835323</v>
      </c>
      <c r="K229">
        <v>2.883149401209115</v>
      </c>
      <c r="L229">
        <v>932.3307071771816</v>
      </c>
      <c r="M229">
        <v>620.4094594162232</v>
      </c>
      <c r="N229">
        <v>557.6835204977239</v>
      </c>
    </row>
    <row r="230" spans="1:14">
      <c r="A230">
        <v>228</v>
      </c>
      <c r="B230">
        <v>38.30729666299339</v>
      </c>
      <c r="C230">
        <v>1493.639945851016</v>
      </c>
      <c r="D230">
        <v>0.6143000453683528</v>
      </c>
      <c r="E230">
        <v>188.0265529447125</v>
      </c>
      <c r="F230">
        <v>16.82956843623116</v>
      </c>
      <c r="G230">
        <v>19349.372912915</v>
      </c>
      <c r="H230">
        <v>0.2161342190592256</v>
      </c>
      <c r="I230">
        <v>0.1632829495931161</v>
      </c>
      <c r="J230">
        <v>15.99867341067062</v>
      </c>
      <c r="K230">
        <v>2.883149401209115</v>
      </c>
      <c r="L230">
        <v>932.3307071771816</v>
      </c>
      <c r="M230">
        <v>620.0245308231503</v>
      </c>
      <c r="N230">
        <v>555.9133665784584</v>
      </c>
    </row>
    <row r="231" spans="1:14">
      <c r="A231">
        <v>229</v>
      </c>
      <c r="B231">
        <v>38.70467341494365</v>
      </c>
      <c r="C231">
        <v>1500.6105426369</v>
      </c>
      <c r="D231">
        <v>0.6143051365352311</v>
      </c>
      <c r="E231">
        <v>188.6736615573844</v>
      </c>
      <c r="F231">
        <v>16.75139216576242</v>
      </c>
      <c r="G231">
        <v>19349.37291291501</v>
      </c>
      <c r="H231">
        <v>0.2163894566983815</v>
      </c>
      <c r="I231">
        <v>0.163336272472219</v>
      </c>
      <c r="J231">
        <v>16.02103722779433</v>
      </c>
      <c r="K231">
        <v>2.883149401209115</v>
      </c>
      <c r="L231">
        <v>932.3307071771816</v>
      </c>
      <c r="M231">
        <v>619.4707813287549</v>
      </c>
      <c r="N231">
        <v>553.5200518733922</v>
      </c>
    </row>
    <row r="232" spans="1:14">
      <c r="A232">
        <v>230</v>
      </c>
      <c r="B232">
        <v>39.01328439146734</v>
      </c>
      <c r="C232">
        <v>1508.837382584098</v>
      </c>
      <c r="D232">
        <v>0.6143056998100821</v>
      </c>
      <c r="E232">
        <v>189.4983313018872</v>
      </c>
      <c r="F232">
        <v>16.66005626447103</v>
      </c>
      <c r="G232">
        <v>19349.37291291501</v>
      </c>
      <c r="H232">
        <v>0.2165877348227507</v>
      </c>
      <c r="I232">
        <v>0.1634052269750075</v>
      </c>
      <c r="J232">
        <v>16.040389948058</v>
      </c>
      <c r="K232">
        <v>2.883149401209115</v>
      </c>
      <c r="L232">
        <v>932.3307071771816</v>
      </c>
      <c r="M232">
        <v>619.0063748947169</v>
      </c>
      <c r="N232">
        <v>551.3604457794811</v>
      </c>
    </row>
    <row r="233" spans="1:14">
      <c r="A233">
        <v>231</v>
      </c>
      <c r="B233">
        <v>39.25152390069405</v>
      </c>
      <c r="C233">
        <v>1516.326650128152</v>
      </c>
      <c r="D233">
        <v>0.6143055132064895</v>
      </c>
      <c r="E233">
        <v>190.2648906840159</v>
      </c>
      <c r="F233">
        <v>16.5777708158488</v>
      </c>
      <c r="G233">
        <v>19349.372912915</v>
      </c>
      <c r="H233">
        <v>0.216741182419396</v>
      </c>
      <c r="I233">
        <v>0.1634695500496061</v>
      </c>
      <c r="J233">
        <v>16.05608362533635</v>
      </c>
      <c r="K233">
        <v>2.883149401209115</v>
      </c>
      <c r="L233">
        <v>932.3307071771816</v>
      </c>
      <c r="M233">
        <v>618.6335529781983</v>
      </c>
      <c r="N233">
        <v>549.5760520768764</v>
      </c>
    </row>
    <row r="234" spans="1:14">
      <c r="A234">
        <v>232</v>
      </c>
      <c r="B234">
        <v>39.47332326374325</v>
      </c>
      <c r="C234">
        <v>1519.891917122451</v>
      </c>
      <c r="D234">
        <v>0.6143102954465588</v>
      </c>
      <c r="E234">
        <v>190.5889056529395</v>
      </c>
      <c r="F234">
        <v>16.53888372232396</v>
      </c>
      <c r="G234">
        <v>19349.372912915</v>
      </c>
      <c r="H234">
        <v>0.2168821597463225</v>
      </c>
      <c r="I234">
        <v>0.1634961761796037</v>
      </c>
      <c r="J234">
        <v>16.06809341022846</v>
      </c>
      <c r="K234">
        <v>2.883149401209115</v>
      </c>
      <c r="L234">
        <v>932.3307071771816</v>
      </c>
      <c r="M234">
        <v>618.3327294015867</v>
      </c>
      <c r="N234">
        <v>548.3242097219331</v>
      </c>
    </row>
    <row r="235" spans="1:14">
      <c r="A235">
        <v>233</v>
      </c>
      <c r="B235">
        <v>39.54666004171522</v>
      </c>
      <c r="C235">
        <v>1520.87541321512</v>
      </c>
      <c r="D235">
        <v>0.6143098420452534</v>
      </c>
      <c r="E235">
        <v>190.6736890447739</v>
      </c>
      <c r="F235">
        <v>16.52818861385113</v>
      </c>
      <c r="G235">
        <v>19349.37291291501</v>
      </c>
      <c r="H235">
        <v>0.2169286521010348</v>
      </c>
      <c r="I235">
        <v>0.1635030633595374</v>
      </c>
      <c r="J235">
        <v>16.07191086019295</v>
      </c>
      <c r="K235">
        <v>2.883149401209115</v>
      </c>
      <c r="L235">
        <v>932.3307071771816</v>
      </c>
      <c r="M235">
        <v>618.236008363393</v>
      </c>
      <c r="N235">
        <v>547.9425235167016</v>
      </c>
    </row>
    <row r="236" spans="1:14">
      <c r="A236">
        <v>234</v>
      </c>
      <c r="B236">
        <v>39.5864023490745</v>
      </c>
      <c r="C236">
        <v>1518.957671788378</v>
      </c>
      <c r="D236">
        <v>0.614311392663656</v>
      </c>
      <c r="E236">
        <v>190.4399108734695</v>
      </c>
      <c r="F236">
        <v>16.54905607619223</v>
      </c>
      <c r="G236">
        <v>19349.37291291501</v>
      </c>
      <c r="H236">
        <v>0.216951898316139</v>
      </c>
      <c r="I236">
        <v>0.1634829450503995</v>
      </c>
      <c r="J236">
        <v>16.07214157383152</v>
      </c>
      <c r="K236">
        <v>2.883149401209115</v>
      </c>
      <c r="L236">
        <v>932.3307071771816</v>
      </c>
      <c r="M236">
        <v>618.2176242733374</v>
      </c>
      <c r="N236">
        <v>548.0541983934642</v>
      </c>
    </row>
    <row r="237" spans="1:14">
      <c r="A237">
        <v>235</v>
      </c>
      <c r="B237">
        <v>39.84324644018788</v>
      </c>
      <c r="C237">
        <v>1523.876782136722</v>
      </c>
      <c r="D237">
        <v>0.6143138132122911</v>
      </c>
      <c r="E237">
        <v>190.905561989188</v>
      </c>
      <c r="F237">
        <v>16.49563533118581</v>
      </c>
      <c r="G237">
        <v>19349.372912915</v>
      </c>
      <c r="H237">
        <v>0.2171149469428489</v>
      </c>
      <c r="I237">
        <v>0.1635214988633931</v>
      </c>
      <c r="J237">
        <v>16.08656429373613</v>
      </c>
      <c r="K237">
        <v>2.883149401209115</v>
      </c>
      <c r="L237">
        <v>932.3307071771816</v>
      </c>
      <c r="M237">
        <v>617.8604780242443</v>
      </c>
      <c r="N237">
        <v>546.5514330452876</v>
      </c>
    </row>
    <row r="238" spans="1:14">
      <c r="A238">
        <v>236</v>
      </c>
      <c r="B238">
        <v>40.21625406251356</v>
      </c>
      <c r="C238">
        <v>1530.184114764611</v>
      </c>
      <c r="D238">
        <v>0.6143179474017579</v>
      </c>
      <c r="E238">
        <v>191.4864228939046</v>
      </c>
      <c r="F238">
        <v>16.42764125260518</v>
      </c>
      <c r="G238">
        <v>19349.372912915</v>
      </c>
      <c r="H238">
        <v>0.2173502323422515</v>
      </c>
      <c r="I238">
        <v>0.1635693716517098</v>
      </c>
      <c r="J238">
        <v>16.10677046119643</v>
      </c>
      <c r="K238">
        <v>2.883149401209115</v>
      </c>
      <c r="L238">
        <v>932.3307071771816</v>
      </c>
      <c r="M238">
        <v>617.3558186792195</v>
      </c>
      <c r="N238">
        <v>544.5051595104736</v>
      </c>
    </row>
    <row r="239" spans="1:14">
      <c r="A239">
        <v>237</v>
      </c>
      <c r="B239">
        <v>40.49737479462163</v>
      </c>
      <c r="C239">
        <v>1532.057624094019</v>
      </c>
      <c r="D239">
        <v>0.6143232493724429</v>
      </c>
      <c r="E239">
        <v>191.5957734371732</v>
      </c>
      <c r="F239">
        <v>16.40755236125873</v>
      </c>
      <c r="G239">
        <v>19349.372912915</v>
      </c>
      <c r="H239">
        <v>0.217524421218949</v>
      </c>
      <c r="I239">
        <v>0.1635774462160886</v>
      </c>
      <c r="J239">
        <v>16.1198222196739</v>
      </c>
      <c r="K239">
        <v>2.883149401209115</v>
      </c>
      <c r="L239">
        <v>932.3307071771816</v>
      </c>
      <c r="M239">
        <v>617.0176055066959</v>
      </c>
      <c r="N239">
        <v>543.3369007723932</v>
      </c>
    </row>
    <row r="240" spans="1:14">
      <c r="A240">
        <v>238</v>
      </c>
      <c r="B240">
        <v>40.66223898797524</v>
      </c>
      <c r="C240">
        <v>1538.701962470317</v>
      </c>
      <c r="D240">
        <v>0.6143221473035907</v>
      </c>
      <c r="E240">
        <v>192.2926708208666</v>
      </c>
      <c r="F240">
        <v>16.33670216903567</v>
      </c>
      <c r="G240">
        <v>19349.37291291501</v>
      </c>
      <c r="H240">
        <v>0.2176307018671351</v>
      </c>
      <c r="I240">
        <v>0.1636361873096764</v>
      </c>
      <c r="J240">
        <v>16.13143853549014</v>
      </c>
      <c r="K240">
        <v>2.883149401209115</v>
      </c>
      <c r="L240">
        <v>932.3307071771816</v>
      </c>
      <c r="M240">
        <v>616.7431680572348</v>
      </c>
      <c r="N240">
        <v>541.9862217990873</v>
      </c>
    </row>
    <row r="241" spans="1:14">
      <c r="A241">
        <v>239</v>
      </c>
      <c r="B241">
        <v>41.04606924458246</v>
      </c>
      <c r="C241">
        <v>1544.282343838263</v>
      </c>
      <c r="D241">
        <v>0.6143283500008924</v>
      </c>
      <c r="E241">
        <v>192.7871373798573</v>
      </c>
      <c r="F241">
        <v>16.27766825677117</v>
      </c>
      <c r="G241">
        <v>19349.372912915</v>
      </c>
      <c r="H241">
        <v>0.2178693355284457</v>
      </c>
      <c r="I241">
        <v>0.1636767119904427</v>
      </c>
      <c r="J241">
        <v>16.15125534376753</v>
      </c>
      <c r="K241">
        <v>2.883149401209115</v>
      </c>
      <c r="L241">
        <v>932.3307071771816</v>
      </c>
      <c r="M241">
        <v>616.2437377410356</v>
      </c>
      <c r="N241">
        <v>540.067581453301</v>
      </c>
    </row>
    <row r="242" spans="1:14">
      <c r="A242">
        <v>240</v>
      </c>
      <c r="B242">
        <v>41.36297828799042</v>
      </c>
      <c r="C242">
        <v>1547.305599673702</v>
      </c>
      <c r="D242">
        <v>0.6143328878056872</v>
      </c>
      <c r="E242">
        <v>193.0153039128906</v>
      </c>
      <c r="F242">
        <v>16.24586357930151</v>
      </c>
      <c r="G242">
        <v>19349.372912915</v>
      </c>
      <c r="H242">
        <v>0.2180635351620354</v>
      </c>
      <c r="I242">
        <v>0.1636948420974186</v>
      </c>
      <c r="J242">
        <v>16.16638465771832</v>
      </c>
      <c r="K242">
        <v>2.883149401209115</v>
      </c>
      <c r="L242">
        <v>932.3307071771816</v>
      </c>
      <c r="M242">
        <v>615.8568790979705</v>
      </c>
      <c r="N242">
        <v>538.7012791949215</v>
      </c>
    </row>
    <row r="243" spans="1:14">
      <c r="A243">
        <v>241</v>
      </c>
      <c r="B243">
        <v>41.71098104448454</v>
      </c>
      <c r="C243">
        <v>1546.657963918185</v>
      </c>
      <c r="D243">
        <v>0.6143399334312775</v>
      </c>
      <c r="E243">
        <v>192.81483954347</v>
      </c>
      <c r="F243">
        <v>16.25266624826818</v>
      </c>
      <c r="G243">
        <v>19349.372912915</v>
      </c>
      <c r="H243">
        <v>0.2182706070324972</v>
      </c>
      <c r="I243">
        <v>0.1636763274772566</v>
      </c>
      <c r="J243">
        <v>16.18009348417386</v>
      </c>
      <c r="K243">
        <v>2.883149401209115</v>
      </c>
      <c r="L243">
        <v>932.3307071771816</v>
      </c>
      <c r="M243">
        <v>615.4931059298669</v>
      </c>
      <c r="N243">
        <v>537.7121476570258</v>
      </c>
    </row>
    <row r="244" spans="1:14">
      <c r="A244">
        <v>242</v>
      </c>
      <c r="B244">
        <v>42.06175604862538</v>
      </c>
      <c r="C244">
        <v>1556.204618934963</v>
      </c>
      <c r="D244">
        <v>0.6143404227624063</v>
      </c>
      <c r="E244">
        <v>193.7738570096209</v>
      </c>
      <c r="F244">
        <v>16.15296303707912</v>
      </c>
      <c r="G244">
        <v>19349.37291291499</v>
      </c>
      <c r="H244">
        <v>0.2184905055834164</v>
      </c>
      <c r="I244">
        <v>0.1637566789255397</v>
      </c>
      <c r="J244">
        <v>16.20104626558368</v>
      </c>
      <c r="K244">
        <v>2.883149401209115</v>
      </c>
      <c r="L244">
        <v>932.3307071771816</v>
      </c>
      <c r="M244">
        <v>614.9807583551996</v>
      </c>
      <c r="N244">
        <v>535.5173692583106</v>
      </c>
    </row>
    <row r="245" spans="1:14">
      <c r="A245">
        <v>243</v>
      </c>
      <c r="B245">
        <v>42.2429591244036</v>
      </c>
      <c r="C245">
        <v>1562.529153098027</v>
      </c>
      <c r="D245">
        <v>0.6143441601980034</v>
      </c>
      <c r="E245">
        <v>194.4276768188381</v>
      </c>
      <c r="F245">
        <v>16.08758187835952</v>
      </c>
      <c r="G245">
        <v>19349.372912915</v>
      </c>
      <c r="H245">
        <v>0.2186054857930344</v>
      </c>
      <c r="I245">
        <v>0.1638117134188322</v>
      </c>
      <c r="J245">
        <v>16.21276034583041</v>
      </c>
      <c r="K245">
        <v>2.883149401209115</v>
      </c>
      <c r="L245">
        <v>932.3307071771816</v>
      </c>
      <c r="M245">
        <v>614.6967368946754</v>
      </c>
      <c r="N245">
        <v>534.185748624867</v>
      </c>
    </row>
    <row r="246" spans="1:14">
      <c r="A246">
        <v>244</v>
      </c>
      <c r="B246">
        <v>42.40033880371966</v>
      </c>
      <c r="C246">
        <v>1568.210478741456</v>
      </c>
      <c r="D246">
        <v>0.614345963588107</v>
      </c>
      <c r="E246">
        <v>195.0166394985562</v>
      </c>
      <c r="F246">
        <v>16.029299656231</v>
      </c>
      <c r="G246">
        <v>19349.372912915</v>
      </c>
      <c r="H246">
        <v>0.2187058188512161</v>
      </c>
      <c r="I246">
        <v>0.1638612890499666</v>
      </c>
      <c r="J246">
        <v>16.2230258970448</v>
      </c>
      <c r="K246">
        <v>2.883149401209115</v>
      </c>
      <c r="L246">
        <v>932.3307071771816</v>
      </c>
      <c r="M246">
        <v>614.4471542071027</v>
      </c>
      <c r="N246">
        <v>533.0158704495703</v>
      </c>
    </row>
    <row r="247" spans="1:14">
      <c r="A247">
        <v>245</v>
      </c>
      <c r="B247">
        <v>42.40963854838846</v>
      </c>
      <c r="C247">
        <v>1567.790057274613</v>
      </c>
      <c r="D247">
        <v>0.6143452971700785</v>
      </c>
      <c r="E247">
        <v>194.9653837694702</v>
      </c>
      <c r="F247">
        <v>16.03359810272431</v>
      </c>
      <c r="G247">
        <v>19349.37291291501</v>
      </c>
      <c r="H247">
        <v>0.218710916304715</v>
      </c>
      <c r="I247">
        <v>0.1638568746790632</v>
      </c>
      <c r="J247">
        <v>16.22311734471483</v>
      </c>
      <c r="K247">
        <v>2.883149401209115</v>
      </c>
      <c r="L247">
        <v>932.3307071771816</v>
      </c>
      <c r="M247">
        <v>614.4432566962646</v>
      </c>
      <c r="N247">
        <v>533.0458183401121</v>
      </c>
    </row>
    <row r="248" spans="1:14">
      <c r="A248">
        <v>246</v>
      </c>
      <c r="B248">
        <v>42.83256136262745</v>
      </c>
      <c r="C248">
        <v>1573.610670275064</v>
      </c>
      <c r="D248">
        <v>0.6143492786825397</v>
      </c>
      <c r="E248">
        <v>195.4740775837408</v>
      </c>
      <c r="F248">
        <v>15.97429158471219</v>
      </c>
      <c r="G248">
        <v>19349.372912915</v>
      </c>
      <c r="H248">
        <v>0.2189675543389092</v>
      </c>
      <c r="I248">
        <v>0.1638985708844803</v>
      </c>
      <c r="J248">
        <v>16.2440583449939</v>
      </c>
      <c r="K248">
        <v>2.883149401209115</v>
      </c>
      <c r="L248">
        <v>932.3307071771816</v>
      </c>
      <c r="M248">
        <v>613.9134659364934</v>
      </c>
      <c r="N248">
        <v>531.1525833004928</v>
      </c>
    </row>
    <row r="249" spans="1:14">
      <c r="A249">
        <v>247</v>
      </c>
      <c r="B249">
        <v>43.1906024341385</v>
      </c>
      <c r="C249">
        <v>1575.613080829765</v>
      </c>
      <c r="D249">
        <v>0.6143564795615865</v>
      </c>
      <c r="E249">
        <v>195.5734400105125</v>
      </c>
      <c r="F249">
        <v>15.95399022363422</v>
      </c>
      <c r="G249">
        <v>19349.37291291499</v>
      </c>
      <c r="H249">
        <v>0.219178367243292</v>
      </c>
      <c r="I249">
        <v>0.1639057345944328</v>
      </c>
      <c r="J249">
        <v>16.259648065881</v>
      </c>
      <c r="K249">
        <v>2.883149401209115</v>
      </c>
      <c r="L249">
        <v>932.3307071771816</v>
      </c>
      <c r="M249">
        <v>613.5133969069283</v>
      </c>
      <c r="N249">
        <v>529.9377227611801</v>
      </c>
    </row>
    <row r="250" spans="1:14">
      <c r="A250">
        <v>248</v>
      </c>
      <c r="B250">
        <v>43.48683497305002</v>
      </c>
      <c r="C250">
        <v>1575.951612696628</v>
      </c>
      <c r="D250">
        <v>0.6143630896548254</v>
      </c>
      <c r="E250">
        <v>195.5067366643926</v>
      </c>
      <c r="F250">
        <v>15.95056312977498</v>
      </c>
      <c r="G250">
        <v>19349.37291291501</v>
      </c>
      <c r="H250">
        <v>0.219349169687086</v>
      </c>
      <c r="I250">
        <v>0.1638990133444374</v>
      </c>
      <c r="J250">
        <v>16.27157674838254</v>
      </c>
      <c r="K250">
        <v>2.883149401209115</v>
      </c>
      <c r="L250">
        <v>932.3307071771816</v>
      </c>
      <c r="M250">
        <v>613.2056571941006</v>
      </c>
      <c r="N250">
        <v>529.114220840742</v>
      </c>
    </row>
    <row r="251" spans="1:14">
      <c r="A251">
        <v>249</v>
      </c>
      <c r="B251">
        <v>43.72661858059666</v>
      </c>
      <c r="C251">
        <v>1579.10907053063</v>
      </c>
      <c r="D251">
        <v>0.6143640842271323</v>
      </c>
      <c r="E251">
        <v>195.779891258323</v>
      </c>
      <c r="F251">
        <v>15.91866968336858</v>
      </c>
      <c r="G251">
        <v>19349.37291291501</v>
      </c>
      <c r="H251">
        <v>0.2194919015058915</v>
      </c>
      <c r="I251">
        <v>0.1639214147496971</v>
      </c>
      <c r="J251">
        <v>16.283174370021</v>
      </c>
      <c r="K251">
        <v>2.883149401209115</v>
      </c>
      <c r="L251">
        <v>932.3307071771816</v>
      </c>
      <c r="M251">
        <v>612.9134216859045</v>
      </c>
      <c r="N251">
        <v>528.1209783494278</v>
      </c>
    </row>
    <row r="252" spans="1:14">
      <c r="A252">
        <v>250</v>
      </c>
      <c r="B252">
        <v>43.80437653623598</v>
      </c>
      <c r="C252">
        <v>1580.329871421094</v>
      </c>
      <c r="D252">
        <v>0.6143663388093284</v>
      </c>
      <c r="E252">
        <v>195.8908180841198</v>
      </c>
      <c r="F252">
        <v>15.90637255067755</v>
      </c>
      <c r="G252">
        <v>19349.372912915</v>
      </c>
      <c r="H252">
        <v>0.2195384332918787</v>
      </c>
      <c r="I252">
        <v>0.1639305902517853</v>
      </c>
      <c r="J252">
        <v>16.28706187192422</v>
      </c>
      <c r="K252">
        <v>2.883149401209115</v>
      </c>
      <c r="L252">
        <v>932.3307071771816</v>
      </c>
      <c r="M252">
        <v>612.8158578127118</v>
      </c>
      <c r="N252">
        <v>527.7690162256873</v>
      </c>
    </row>
    <row r="253" spans="1:14">
      <c r="A253">
        <v>251</v>
      </c>
      <c r="B253">
        <v>43.77269542185324</v>
      </c>
      <c r="C253">
        <v>1582.503145120112</v>
      </c>
      <c r="D253">
        <v>0.6143649011668787</v>
      </c>
      <c r="E253">
        <v>196.1484546429563</v>
      </c>
      <c r="F253">
        <v>15.88452810681798</v>
      </c>
      <c r="G253">
        <v>19349.37291291501</v>
      </c>
      <c r="H253">
        <v>0.2195240841348254</v>
      </c>
      <c r="I253">
        <v>0.1639526407295573</v>
      </c>
      <c r="J253">
        <v>16.2872871394124</v>
      </c>
      <c r="K253">
        <v>2.883149401209115</v>
      </c>
      <c r="L253">
        <v>932.3307071771816</v>
      </c>
      <c r="M253">
        <v>612.8144734102203</v>
      </c>
      <c r="N253">
        <v>527.5761433152065</v>
      </c>
    </row>
    <row r="254" spans="1:14">
      <c r="A254">
        <v>252</v>
      </c>
      <c r="B254">
        <v>44.08615256949759</v>
      </c>
      <c r="C254">
        <v>1583.140181961292</v>
      </c>
      <c r="D254">
        <v>0.6143704987924974</v>
      </c>
      <c r="E254">
        <v>196.1101298786278</v>
      </c>
      <c r="F254">
        <v>15.87813636101802</v>
      </c>
      <c r="G254">
        <v>19349.37291291501</v>
      </c>
      <c r="H254">
        <v>0.2197035431981458</v>
      </c>
      <c r="I254">
        <v>0.1639482954275142</v>
      </c>
      <c r="J254">
        <v>16.30000114295939</v>
      </c>
      <c r="K254">
        <v>2.883149401209115</v>
      </c>
      <c r="L254">
        <v>932.3307071771816</v>
      </c>
      <c r="M254">
        <v>612.4887546171464</v>
      </c>
      <c r="N254">
        <v>526.7095412781945</v>
      </c>
    </row>
    <row r="255" spans="1:14">
      <c r="A255">
        <v>253</v>
      </c>
      <c r="B255">
        <v>44.49357287988725</v>
      </c>
      <c r="C255">
        <v>1587.304970611978</v>
      </c>
      <c r="D255">
        <v>0.6143761455847465</v>
      </c>
      <c r="E255">
        <v>196.439197999569</v>
      </c>
      <c r="F255">
        <v>15.83647512808878</v>
      </c>
      <c r="G255">
        <v>19349.37291291501</v>
      </c>
      <c r="H255">
        <v>0.2199410933681639</v>
      </c>
      <c r="I255">
        <v>0.1639749445475076</v>
      </c>
      <c r="J255">
        <v>16.3186795154054</v>
      </c>
      <c r="K255">
        <v>2.883149401209115</v>
      </c>
      <c r="L255">
        <v>932.3307071771816</v>
      </c>
      <c r="M255">
        <v>612.0174626852233</v>
      </c>
      <c r="N255">
        <v>525.1917672045387</v>
      </c>
    </row>
    <row r="256" spans="1:14">
      <c r="A256">
        <v>254</v>
      </c>
      <c r="B256">
        <v>44.77090281410011</v>
      </c>
      <c r="C256">
        <v>1592.973551137159</v>
      </c>
      <c r="D256">
        <v>0.6143778699271409</v>
      </c>
      <c r="E256">
        <v>196.9839660929048</v>
      </c>
      <c r="F256">
        <v>15.78012118898256</v>
      </c>
      <c r="G256">
        <v>19349.372912915</v>
      </c>
      <c r="H256">
        <v>0.2201080245739197</v>
      </c>
      <c r="I256">
        <v>0.1640203770866085</v>
      </c>
      <c r="J256">
        <v>16.33323924486048</v>
      </c>
      <c r="K256">
        <v>2.883149401209115</v>
      </c>
      <c r="L256">
        <v>932.3307071771816</v>
      </c>
      <c r="M256">
        <v>611.6531001707052</v>
      </c>
      <c r="N256">
        <v>523.8215613892518</v>
      </c>
    </row>
    <row r="257" spans="1:14">
      <c r="A257">
        <v>255</v>
      </c>
      <c r="B257">
        <v>44.97124307855181</v>
      </c>
      <c r="C257">
        <v>1590.919096972689</v>
      </c>
      <c r="D257">
        <v>0.6143834907705895</v>
      </c>
      <c r="E257">
        <v>196.68213885795</v>
      </c>
      <c r="F257">
        <v>15.80049905467933</v>
      </c>
      <c r="G257">
        <v>19349.37291291499</v>
      </c>
      <c r="H257">
        <v>0.2202149707586773</v>
      </c>
      <c r="I257">
        <v>0.1639940786835812</v>
      </c>
      <c r="J257">
        <v>16.33958694343363</v>
      </c>
      <c r="K257">
        <v>2.883149401209115</v>
      </c>
      <c r="L257">
        <v>932.3307071771816</v>
      </c>
      <c r="M257">
        <v>611.4899319222089</v>
      </c>
      <c r="N257">
        <v>523.6126687910129</v>
      </c>
    </row>
    <row r="258" spans="1:14">
      <c r="A258">
        <v>256</v>
      </c>
      <c r="B258">
        <v>44.98248854624309</v>
      </c>
      <c r="C258">
        <v>1590.249158427298</v>
      </c>
      <c r="D258">
        <v>0.6143833838851128</v>
      </c>
      <c r="E258">
        <v>196.6027558308363</v>
      </c>
      <c r="F258">
        <v>15.80715547282428</v>
      </c>
      <c r="G258">
        <v>19349.372912915</v>
      </c>
      <c r="H258">
        <v>0.2202193034854818</v>
      </c>
      <c r="I258">
        <v>0.1639873170334941</v>
      </c>
      <c r="J258">
        <v>16.33954692932138</v>
      </c>
      <c r="K258">
        <v>2.883149401209115</v>
      </c>
      <c r="L258">
        <v>932.3307071771816</v>
      </c>
      <c r="M258">
        <v>611.4905255058834</v>
      </c>
      <c r="N258">
        <v>523.6760190168501</v>
      </c>
    </row>
    <row r="259" spans="1:14">
      <c r="A259">
        <v>257</v>
      </c>
      <c r="B259">
        <v>45.40847193024696</v>
      </c>
      <c r="C259">
        <v>1596.613349455693</v>
      </c>
      <c r="D259">
        <v>0.6143876641043811</v>
      </c>
      <c r="E259">
        <v>197.174739053632</v>
      </c>
      <c r="F259">
        <v>15.74414725791809</v>
      </c>
      <c r="G259">
        <v>19349.37291291501</v>
      </c>
      <c r="H259">
        <v>0.2204694087099214</v>
      </c>
      <c r="I259">
        <v>0.1640345896182231</v>
      </c>
      <c r="J259">
        <v>16.3602085807453</v>
      </c>
      <c r="K259">
        <v>2.883149401209115</v>
      </c>
      <c r="L259">
        <v>932.3307071771816</v>
      </c>
      <c r="M259">
        <v>610.9722457233813</v>
      </c>
      <c r="N259">
        <v>521.90334160526</v>
      </c>
    </row>
    <row r="260" spans="1:14">
      <c r="A260">
        <v>258</v>
      </c>
      <c r="B260">
        <v>45.72034005410814</v>
      </c>
      <c r="C260">
        <v>1606.045207043773</v>
      </c>
      <c r="D260">
        <v>0.6143887177086508</v>
      </c>
      <c r="E260">
        <v>198.1327125973263</v>
      </c>
      <c r="F260">
        <v>15.65168625238028</v>
      </c>
      <c r="G260">
        <v>19349.37291291501</v>
      </c>
      <c r="H260">
        <v>0.2206628502172641</v>
      </c>
      <c r="I260">
        <v>0.1641150608387752</v>
      </c>
      <c r="J260">
        <v>16.37839753344397</v>
      </c>
      <c r="K260">
        <v>2.883149401209115</v>
      </c>
      <c r="L260">
        <v>932.3307071771816</v>
      </c>
      <c r="M260">
        <v>610.5166943883555</v>
      </c>
      <c r="N260">
        <v>520.0412066923089</v>
      </c>
    </row>
    <row r="261" spans="1:14">
      <c r="A261">
        <v>259</v>
      </c>
      <c r="B261">
        <v>46.10870526107921</v>
      </c>
      <c r="C261">
        <v>1605.167566501896</v>
      </c>
      <c r="D261">
        <v>0.6143975771559306</v>
      </c>
      <c r="E261">
        <v>197.9010526822789</v>
      </c>
      <c r="F261">
        <v>15.66024395980629</v>
      </c>
      <c r="G261">
        <v>19349.372912915</v>
      </c>
      <c r="H261">
        <v>0.2208718348089232</v>
      </c>
      <c r="I261">
        <v>0.1640942711573485</v>
      </c>
      <c r="J261">
        <v>16.39253889976779</v>
      </c>
      <c r="K261">
        <v>2.883149401209115</v>
      </c>
      <c r="L261">
        <v>932.3307071771816</v>
      </c>
      <c r="M261">
        <v>610.1612484937631</v>
      </c>
      <c r="N261">
        <v>519.3066600580056</v>
      </c>
    </row>
    <row r="262" spans="1:14">
      <c r="A262">
        <v>260</v>
      </c>
      <c r="B262">
        <v>46.31165055352238</v>
      </c>
      <c r="C262">
        <v>1603.155397415171</v>
      </c>
      <c r="D262">
        <v>0.6143987442801708</v>
      </c>
      <c r="E262">
        <v>197.6049005378836</v>
      </c>
      <c r="F262">
        <v>15.67989960818404</v>
      </c>
      <c r="G262">
        <v>19349.372912915</v>
      </c>
      <c r="H262">
        <v>0.2209766027398848</v>
      </c>
      <c r="I262">
        <v>0.1640685008563861</v>
      </c>
      <c r="J262">
        <v>16.3988919263625</v>
      </c>
      <c r="K262">
        <v>2.883149401209115</v>
      </c>
      <c r="L262">
        <v>932.3307071771816</v>
      </c>
      <c r="M262">
        <v>610.0027099144032</v>
      </c>
      <c r="N262">
        <v>519.1667924527344</v>
      </c>
    </row>
    <row r="263" spans="1:14">
      <c r="A263">
        <v>261</v>
      </c>
      <c r="B263">
        <v>46.31229959863531</v>
      </c>
      <c r="C263">
        <v>1602.324618947798</v>
      </c>
      <c r="D263">
        <v>0.6143979981650901</v>
      </c>
      <c r="E263">
        <v>197.5112539684944</v>
      </c>
      <c r="F263">
        <v>15.68802937340827</v>
      </c>
      <c r="G263">
        <v>19349.37291291501</v>
      </c>
      <c r="H263">
        <v>0.2209743441424731</v>
      </c>
      <c r="I263">
        <v>0.1640605671500311</v>
      </c>
      <c r="J263">
        <v>16.39834269453582</v>
      </c>
      <c r="K263">
        <v>2.883149401209115</v>
      </c>
      <c r="L263">
        <v>932.3307071771816</v>
      </c>
      <c r="M263">
        <v>610.0168460234091</v>
      </c>
      <c r="N263">
        <v>519.2904703998493</v>
      </c>
    </row>
    <row r="264" spans="1:14">
      <c r="A264">
        <v>262</v>
      </c>
      <c r="B264">
        <v>46.48781211121464</v>
      </c>
      <c r="C264">
        <v>1601.380192883705</v>
      </c>
      <c r="D264">
        <v>0.6144014200624373</v>
      </c>
      <c r="E264">
        <v>197.3449155567218</v>
      </c>
      <c r="F264">
        <v>15.69728150722406</v>
      </c>
      <c r="G264">
        <v>19349.37291291502</v>
      </c>
      <c r="H264">
        <v>0.2210668360316654</v>
      </c>
      <c r="I264">
        <v>0.1640458900311309</v>
      </c>
      <c r="J264">
        <v>16.40437318437338</v>
      </c>
      <c r="K264">
        <v>2.883149401209115</v>
      </c>
      <c r="L264">
        <v>932.3307071771816</v>
      </c>
      <c r="M264">
        <v>609.8668440767344</v>
      </c>
      <c r="N264">
        <v>519.0454275458255</v>
      </c>
    </row>
    <row r="265" spans="1:14">
      <c r="A265">
        <v>263</v>
      </c>
      <c r="B265">
        <v>46.51171631093327</v>
      </c>
      <c r="C265">
        <v>1600.052801764918</v>
      </c>
      <c r="D265">
        <v>0.6144037386199487</v>
      </c>
      <c r="E265">
        <v>197.1873568143407</v>
      </c>
      <c r="F265">
        <v>15.71030384751108</v>
      </c>
      <c r="G265">
        <v>19349.37291291501</v>
      </c>
      <c r="H265">
        <v>0.2210757975675937</v>
      </c>
      <c r="I265">
        <v>0.1640324563228666</v>
      </c>
      <c r="J265">
        <v>16.40438009064776</v>
      </c>
      <c r="K265">
        <v>2.883149401209115</v>
      </c>
      <c r="L265">
        <v>932.3307071771816</v>
      </c>
      <c r="M265">
        <v>609.8674913715047</v>
      </c>
      <c r="N265">
        <v>519.1651548208558</v>
      </c>
    </row>
    <row r="266" spans="1:14">
      <c r="A266">
        <v>264</v>
      </c>
      <c r="B266">
        <v>46.96244935046698</v>
      </c>
      <c r="C266">
        <v>1606.973416628766</v>
      </c>
      <c r="D266">
        <v>0.6144073279616645</v>
      </c>
      <c r="E266">
        <v>197.8157405342713</v>
      </c>
      <c r="F266">
        <v>15.64264562666089</v>
      </c>
      <c r="G266">
        <v>19349.372912915</v>
      </c>
      <c r="H266">
        <v>0.2213348220073662</v>
      </c>
      <c r="I266">
        <v>0.164084609127279</v>
      </c>
      <c r="J266">
        <v>16.42588726278273</v>
      </c>
      <c r="K266">
        <v>2.883149401209115</v>
      </c>
      <c r="L266">
        <v>932.3307071771816</v>
      </c>
      <c r="M266">
        <v>609.3304199188242</v>
      </c>
      <c r="N266">
        <v>517.3749521345014</v>
      </c>
    </row>
    <row r="267" spans="1:14">
      <c r="A267">
        <v>265</v>
      </c>
      <c r="B267">
        <v>47.23721642774261</v>
      </c>
      <c r="C267">
        <v>1613.457995178587</v>
      </c>
      <c r="D267">
        <v>0.6144076724333297</v>
      </c>
      <c r="E267">
        <v>198.4542503530107</v>
      </c>
      <c r="F267">
        <v>15.57977695292026</v>
      </c>
      <c r="G267">
        <v>19349.372912915</v>
      </c>
      <c r="H267">
        <v>0.221498228128947</v>
      </c>
      <c r="I267">
        <v>0.1641381314183906</v>
      </c>
      <c r="J267">
        <v>16.44038681487338</v>
      </c>
      <c r="K267">
        <v>2.883149401209115</v>
      </c>
      <c r="L267">
        <v>932.3307071771816</v>
      </c>
      <c r="M267">
        <v>608.966174530589</v>
      </c>
      <c r="N267">
        <v>516.0240916206822</v>
      </c>
    </row>
    <row r="268" spans="1:14">
      <c r="A268">
        <v>266</v>
      </c>
      <c r="B268">
        <v>47.46744273380911</v>
      </c>
      <c r="C268">
        <v>1615.814182989958</v>
      </c>
      <c r="D268">
        <v>0.6144123499559607</v>
      </c>
      <c r="E268">
        <v>198.6428239128527</v>
      </c>
      <c r="F268">
        <v>15.55705844917967</v>
      </c>
      <c r="G268">
        <v>19349.372912915</v>
      </c>
      <c r="H268">
        <v>0.2216259816601447</v>
      </c>
      <c r="I268">
        <v>0.1641535804204137</v>
      </c>
      <c r="J268">
        <v>16.45047123371993</v>
      </c>
      <c r="K268">
        <v>2.883149401209115</v>
      </c>
      <c r="L268">
        <v>932.3307071771816</v>
      </c>
      <c r="M268">
        <v>608.715028289534</v>
      </c>
      <c r="N268">
        <v>515.2731580282855</v>
      </c>
    </row>
    <row r="269" spans="1:14">
      <c r="A269">
        <v>267</v>
      </c>
      <c r="B269">
        <v>47.54223753031813</v>
      </c>
      <c r="C269">
        <v>1616.37669691828</v>
      </c>
      <c r="D269">
        <v>0.6144119610830969</v>
      </c>
      <c r="E269">
        <v>198.681222386764</v>
      </c>
      <c r="F269">
        <v>15.55164445003079</v>
      </c>
      <c r="G269">
        <v>19349.372912915</v>
      </c>
      <c r="H269">
        <v>0.2216668908688468</v>
      </c>
      <c r="I269">
        <v>0.1641566475668434</v>
      </c>
      <c r="J269">
        <v>16.4536095432043</v>
      </c>
      <c r="K269">
        <v>2.883149401209115</v>
      </c>
      <c r="L269">
        <v>932.3307071771816</v>
      </c>
      <c r="M269">
        <v>608.6370348252336</v>
      </c>
      <c r="N269">
        <v>515.0616623633456</v>
      </c>
    </row>
    <row r="270" spans="1:14">
      <c r="A270">
        <v>268</v>
      </c>
      <c r="B270">
        <v>47.54143249930975</v>
      </c>
      <c r="C270">
        <v>1618.86832134064</v>
      </c>
      <c r="D270">
        <v>0.614411024863567</v>
      </c>
      <c r="E270">
        <v>198.9619657351789</v>
      </c>
      <c r="F270">
        <v>15.52770868168647</v>
      </c>
      <c r="G270">
        <v>19349.372912915</v>
      </c>
      <c r="H270">
        <v>0.2216736379894341</v>
      </c>
      <c r="I270">
        <v>0.1641804916988285</v>
      </c>
      <c r="J270">
        <v>16.45519693141684</v>
      </c>
      <c r="K270">
        <v>2.883149401209115</v>
      </c>
      <c r="L270">
        <v>932.3307071771816</v>
      </c>
      <c r="M270">
        <v>608.5947395803908</v>
      </c>
      <c r="N270">
        <v>514.7392054937292</v>
      </c>
    </row>
    <row r="271" spans="1:14">
      <c r="A271">
        <v>269</v>
      </c>
      <c r="B271">
        <v>47.80336882271075</v>
      </c>
      <c r="C271">
        <v>1623.324345367767</v>
      </c>
      <c r="D271">
        <v>0.6144130536753709</v>
      </c>
      <c r="E271">
        <v>199.3760333901652</v>
      </c>
      <c r="F271">
        <v>15.48508513379892</v>
      </c>
      <c r="G271">
        <v>19349.37291291501</v>
      </c>
      <c r="H271">
        <v>0.2218242251925734</v>
      </c>
      <c r="I271">
        <v>0.1642149796648057</v>
      </c>
      <c r="J271">
        <v>16.46778153882829</v>
      </c>
      <c r="K271">
        <v>2.883149401209115</v>
      </c>
      <c r="L271">
        <v>932.3307071771816</v>
      </c>
      <c r="M271">
        <v>608.2786574137019</v>
      </c>
      <c r="N271">
        <v>513.6817899777089</v>
      </c>
    </row>
    <row r="272" spans="1:14">
      <c r="A272">
        <v>270</v>
      </c>
      <c r="B272">
        <v>48.18660174241942</v>
      </c>
      <c r="C272">
        <v>1628.307547326187</v>
      </c>
      <c r="D272">
        <v>0.6144167828831174</v>
      </c>
      <c r="E272">
        <v>199.8092105582037</v>
      </c>
      <c r="F272">
        <v>15.43769524931933</v>
      </c>
      <c r="G272">
        <v>19349.37291291501</v>
      </c>
      <c r="H272">
        <v>0.2220391612083893</v>
      </c>
      <c r="I272">
        <v>0.1642508097260779</v>
      </c>
      <c r="J272">
        <v>16.48510619567747</v>
      </c>
      <c r="K272">
        <v>2.883149401209115</v>
      </c>
      <c r="L272">
        <v>932.3307071771816</v>
      </c>
      <c r="M272">
        <v>607.8450554360024</v>
      </c>
      <c r="N272">
        <v>512.3555056904679</v>
      </c>
    </row>
    <row r="273" spans="1:14">
      <c r="A273">
        <v>271</v>
      </c>
      <c r="B273">
        <v>48.45344430740263</v>
      </c>
      <c r="C273">
        <v>1628.645324038804</v>
      </c>
      <c r="D273">
        <v>0.6144215563117894</v>
      </c>
      <c r="E273">
        <v>199.7589928480928</v>
      </c>
      <c r="F273">
        <v>15.4344935123452</v>
      </c>
      <c r="G273">
        <v>19349.37291291499</v>
      </c>
      <c r="H273">
        <v>0.2221785222971635</v>
      </c>
      <c r="I273">
        <v>0.1642459177418212</v>
      </c>
      <c r="J273">
        <v>16.49510811018135</v>
      </c>
      <c r="K273">
        <v>2.883149401209115</v>
      </c>
      <c r="L273">
        <v>932.3307071771816</v>
      </c>
      <c r="M273">
        <v>607.5997574600499</v>
      </c>
      <c r="N273">
        <v>511.8395025068986</v>
      </c>
    </row>
    <row r="274" spans="1:14">
      <c r="A274">
        <v>272</v>
      </c>
      <c r="B274">
        <v>48.58145923286562</v>
      </c>
      <c r="C274">
        <v>1634.622261907629</v>
      </c>
      <c r="D274">
        <v>0.6144198371054171</v>
      </c>
      <c r="E274">
        <v>200.3883347234024</v>
      </c>
      <c r="F274">
        <v>15.37805783854469</v>
      </c>
      <c r="G274">
        <v>19349.37291291502</v>
      </c>
      <c r="H274">
        <v>0.2222633970133328</v>
      </c>
      <c r="I274">
        <v>0.1642990109965161</v>
      </c>
      <c r="J274">
        <v>16.50360644731266</v>
      </c>
      <c r="K274">
        <v>2.883149401209115</v>
      </c>
      <c r="L274">
        <v>932.3307071771816</v>
      </c>
      <c r="M274">
        <v>607.3798874817328</v>
      </c>
      <c r="N274">
        <v>510.8549323472556</v>
      </c>
    </row>
    <row r="275" spans="1:14">
      <c r="A275">
        <v>273</v>
      </c>
      <c r="B275">
        <v>48.55710517589979</v>
      </c>
      <c r="C275">
        <v>1635.121173102062</v>
      </c>
      <c r="D275">
        <v>0.6144198074761658</v>
      </c>
      <c r="E275">
        <v>200.4529559803624</v>
      </c>
      <c r="F275">
        <v>15.37336565711466</v>
      </c>
      <c r="G275">
        <v>19349.37291291501</v>
      </c>
      <c r="H275">
        <v>0.2222515190759556</v>
      </c>
      <c r="I275">
        <v>0.1643046047176374</v>
      </c>
      <c r="J275">
        <v>16.50299309370246</v>
      </c>
      <c r="K275">
        <v>2.883149401209115</v>
      </c>
      <c r="L275">
        <v>932.3307071771816</v>
      </c>
      <c r="M275">
        <v>607.394247815534</v>
      </c>
      <c r="N275">
        <v>510.853145719818</v>
      </c>
    </row>
    <row r="276" spans="1:14">
      <c r="A276">
        <v>274</v>
      </c>
      <c r="B276">
        <v>49.01941025893017</v>
      </c>
      <c r="C276">
        <v>1638.347990699407</v>
      </c>
      <c r="D276">
        <v>0.6144259331813473</v>
      </c>
      <c r="E276">
        <v>200.6623808238978</v>
      </c>
      <c r="F276">
        <v>15.34308695740348</v>
      </c>
      <c r="G276">
        <v>19349.372912915</v>
      </c>
      <c r="H276">
        <v>0.2225011051969479</v>
      </c>
      <c r="I276">
        <v>0.1643212331170179</v>
      </c>
      <c r="J276">
        <v>16.52194644826482</v>
      </c>
      <c r="K276">
        <v>2.883149401209115</v>
      </c>
      <c r="L276">
        <v>932.3307071771816</v>
      </c>
      <c r="M276">
        <v>606.9240444243156</v>
      </c>
      <c r="N276">
        <v>509.6105970493099</v>
      </c>
    </row>
    <row r="277" spans="1:14">
      <c r="A277">
        <v>275</v>
      </c>
      <c r="B277">
        <v>49.35088826431394</v>
      </c>
      <c r="C277">
        <v>1635.027585812041</v>
      </c>
      <c r="D277">
        <v>0.6144326505347099</v>
      </c>
      <c r="E277">
        <v>200.1814831835957</v>
      </c>
      <c r="F277">
        <v>15.37424561268411</v>
      </c>
      <c r="G277">
        <v>19349.372912915</v>
      </c>
      <c r="H277">
        <v>0.2226590195773764</v>
      </c>
      <c r="I277">
        <v>0.1642797265671105</v>
      </c>
      <c r="J277">
        <v>16.5318404214537</v>
      </c>
      <c r="K277">
        <v>2.883149401209115</v>
      </c>
      <c r="L277">
        <v>932.3307071771816</v>
      </c>
      <c r="M277">
        <v>606.6925750799079</v>
      </c>
      <c r="N277">
        <v>509.4642233273976</v>
      </c>
    </row>
    <row r="278" spans="1:14">
      <c r="A278">
        <v>276</v>
      </c>
      <c r="B278">
        <v>49.6155619770269</v>
      </c>
      <c r="C278">
        <v>1643.548050803323</v>
      </c>
      <c r="D278">
        <v>0.6144309544597304</v>
      </c>
      <c r="E278">
        <v>201.0511960512984</v>
      </c>
      <c r="F278">
        <v>15.2945426058592</v>
      </c>
      <c r="G278">
        <v>19349.372912915</v>
      </c>
      <c r="H278">
        <v>0.2228219172549298</v>
      </c>
      <c r="I278">
        <v>0.1643529134387675</v>
      </c>
      <c r="J278">
        <v>16.5467793152976</v>
      </c>
      <c r="K278">
        <v>2.883149401209115</v>
      </c>
      <c r="L278">
        <v>932.3307071771816</v>
      </c>
      <c r="M278">
        <v>606.3081702030054</v>
      </c>
      <c r="N278">
        <v>507.9639241572845</v>
      </c>
    </row>
    <row r="279" spans="1:14">
      <c r="A279">
        <v>277</v>
      </c>
      <c r="B279">
        <v>49.71542273727404</v>
      </c>
      <c r="C279">
        <v>1649.078770374058</v>
      </c>
      <c r="D279">
        <v>0.6144332527049902</v>
      </c>
      <c r="E279">
        <v>201.6391872998586</v>
      </c>
      <c r="F279">
        <v>15.24324740539011</v>
      </c>
      <c r="G279">
        <v>19349.372912915</v>
      </c>
      <c r="H279">
        <v>0.2228908477256061</v>
      </c>
      <c r="I279">
        <v>0.1644025881781997</v>
      </c>
      <c r="J279">
        <v>16.55382316149552</v>
      </c>
      <c r="K279">
        <v>2.883149401209115</v>
      </c>
      <c r="L279">
        <v>932.3307071771816</v>
      </c>
      <c r="M279">
        <v>606.1221345498005</v>
      </c>
      <c r="N279">
        <v>507.0683440292722</v>
      </c>
    </row>
    <row r="280" spans="1:14">
      <c r="A280">
        <v>278</v>
      </c>
      <c r="B280">
        <v>49.76248244459365</v>
      </c>
      <c r="C280">
        <v>1647.90027051116</v>
      </c>
      <c r="D280">
        <v>0.6144332796013207</v>
      </c>
      <c r="E280">
        <v>201.4914544456515</v>
      </c>
      <c r="F280">
        <v>15.25414865062858</v>
      </c>
      <c r="G280">
        <v>19349.37291291501</v>
      </c>
      <c r="H280">
        <v>0.2229110934303089</v>
      </c>
      <c r="I280">
        <v>0.1643899337565568</v>
      </c>
      <c r="J280">
        <v>16.55479826186845</v>
      </c>
      <c r="K280">
        <v>2.883149401209115</v>
      </c>
      <c r="L280">
        <v>932.3307071771816</v>
      </c>
      <c r="M280">
        <v>606.1017783484783</v>
      </c>
      <c r="N280">
        <v>507.149640501597</v>
      </c>
    </row>
    <row r="281" spans="1:14">
      <c r="A281">
        <v>279</v>
      </c>
      <c r="B281">
        <v>49.91278096694765</v>
      </c>
      <c r="C281">
        <v>1652.054901663717</v>
      </c>
      <c r="D281">
        <v>0.6144337169407249</v>
      </c>
      <c r="E281">
        <v>201.9078781025383</v>
      </c>
      <c r="F281">
        <v>15.21578711607798</v>
      </c>
      <c r="G281">
        <v>19349.372912915</v>
      </c>
      <c r="H281">
        <v>0.2230020633026877</v>
      </c>
      <c r="I281">
        <v>0.1644248687035323</v>
      </c>
      <c r="J281">
        <v>16.56282641596311</v>
      </c>
      <c r="K281">
        <v>2.883149401209115</v>
      </c>
      <c r="L281">
        <v>932.3307071771816</v>
      </c>
      <c r="M281">
        <v>605.894946480873</v>
      </c>
      <c r="N281">
        <v>506.3551627714076</v>
      </c>
    </row>
    <row r="282" spans="1:14">
      <c r="A282">
        <v>280</v>
      </c>
      <c r="B282">
        <v>49.88202726263931</v>
      </c>
      <c r="C282">
        <v>1653.315352691505</v>
      </c>
      <c r="D282">
        <v>0.6144313794677682</v>
      </c>
      <c r="E282">
        <v>202.0597109642156</v>
      </c>
      <c r="F282">
        <v>15.20418693679105</v>
      </c>
      <c r="G282">
        <v>19349.37291291501</v>
      </c>
      <c r="H282">
        <v>0.2229899924223299</v>
      </c>
      <c r="I282">
        <v>0.1644378516152506</v>
      </c>
      <c r="J282">
        <v>16.56246292839923</v>
      </c>
      <c r="K282">
        <v>2.883149401209115</v>
      </c>
      <c r="L282">
        <v>932.3307071771816</v>
      </c>
      <c r="M282">
        <v>605.9002321478685</v>
      </c>
      <c r="N282">
        <v>506.2669300205796</v>
      </c>
    </row>
    <row r="283" spans="1:14">
      <c r="A283">
        <v>281</v>
      </c>
      <c r="B283">
        <v>50.35107374684642</v>
      </c>
      <c r="C283">
        <v>1655.45615403212</v>
      </c>
      <c r="D283">
        <v>0.6144390789372419</v>
      </c>
      <c r="E283">
        <v>202.1467159819387</v>
      </c>
      <c r="F283">
        <v>15.18452519963301</v>
      </c>
      <c r="G283">
        <v>19349.37291291499</v>
      </c>
      <c r="H283">
        <v>0.2232347574704691</v>
      </c>
      <c r="I283">
        <v>0.1644442036502938</v>
      </c>
      <c r="J283">
        <v>16.58062952173292</v>
      </c>
      <c r="K283">
        <v>2.883149401209115</v>
      </c>
      <c r="L283">
        <v>932.3307071771816</v>
      </c>
      <c r="M283">
        <v>605.4545596278477</v>
      </c>
      <c r="N283">
        <v>505.2314842540615</v>
      </c>
    </row>
    <row r="284" spans="1:14">
      <c r="A284">
        <v>282</v>
      </c>
      <c r="B284">
        <v>50.55939098350363</v>
      </c>
      <c r="C284">
        <v>1653.285844964065</v>
      </c>
      <c r="D284">
        <v>0.6144449022358888</v>
      </c>
      <c r="E284">
        <v>201.8367469904889</v>
      </c>
      <c r="F284">
        <v>15.20445830003137</v>
      </c>
      <c r="G284">
        <v>19349.372912915</v>
      </c>
      <c r="H284">
        <v>0.2233305961386938</v>
      </c>
      <c r="I284">
        <v>0.164417566108546</v>
      </c>
      <c r="J284">
        <v>16.58668425611354</v>
      </c>
      <c r="K284">
        <v>2.883149401209115</v>
      </c>
      <c r="L284">
        <v>932.3307071771816</v>
      </c>
      <c r="M284">
        <v>605.3169312918442</v>
      </c>
      <c r="N284">
        <v>505.1893192205167</v>
      </c>
    </row>
    <row r="285" spans="1:14">
      <c r="A285">
        <v>283</v>
      </c>
      <c r="B285">
        <v>50.559649376801</v>
      </c>
      <c r="C285">
        <v>1653.176258673188</v>
      </c>
      <c r="D285">
        <v>0.6144439860998527</v>
      </c>
      <c r="E285">
        <v>201.8248106204382</v>
      </c>
      <c r="F285">
        <v>15.20546617815759</v>
      </c>
      <c r="G285">
        <v>19349.372912915</v>
      </c>
      <c r="H285">
        <v>0.2233296680384024</v>
      </c>
      <c r="I285">
        <v>0.1644165947177025</v>
      </c>
      <c r="J285">
        <v>16.58659112165972</v>
      </c>
      <c r="K285">
        <v>2.883149401209115</v>
      </c>
      <c r="L285">
        <v>932.3307071771816</v>
      </c>
      <c r="M285">
        <v>605.3198091135491</v>
      </c>
      <c r="N285">
        <v>505.2199981615441</v>
      </c>
    </row>
    <row r="286" spans="1:14">
      <c r="A286">
        <v>284</v>
      </c>
      <c r="B286">
        <v>50.67359560907488</v>
      </c>
      <c r="C286">
        <v>1654.427022706485</v>
      </c>
      <c r="D286">
        <v>0.6144450075586608</v>
      </c>
      <c r="E286">
        <v>201.927765084441</v>
      </c>
      <c r="F286">
        <v>15.19397068760762</v>
      </c>
      <c r="G286">
        <v>19349.37291291501</v>
      </c>
      <c r="H286">
        <v>0.2233916183565424</v>
      </c>
      <c r="I286">
        <v>0.1644250521123781</v>
      </c>
      <c r="J286">
        <v>16.59145363221042</v>
      </c>
      <c r="K286">
        <v>2.883149401209115</v>
      </c>
      <c r="L286">
        <v>932.3307071771816</v>
      </c>
      <c r="M286">
        <v>605.1986421007698</v>
      </c>
      <c r="N286">
        <v>504.8848120660692</v>
      </c>
    </row>
    <row r="287" spans="1:14">
      <c r="A287">
        <v>285</v>
      </c>
      <c r="B287">
        <v>50.65372646444289</v>
      </c>
      <c r="C287">
        <v>1656.631893469358</v>
      </c>
      <c r="D287">
        <v>0.614443930444633</v>
      </c>
      <c r="E287">
        <v>202.1814457620744</v>
      </c>
      <c r="F287">
        <v>15.17374848744769</v>
      </c>
      <c r="G287">
        <v>19349.37291291501</v>
      </c>
      <c r="H287">
        <v>0.2233890555199015</v>
      </c>
      <c r="I287">
        <v>0.1644466318747018</v>
      </c>
      <c r="J287">
        <v>16.59207899054565</v>
      </c>
      <c r="K287">
        <v>2.883149401209115</v>
      </c>
      <c r="L287">
        <v>932.3307071771816</v>
      </c>
      <c r="M287">
        <v>605.1760852326188</v>
      </c>
      <c r="N287">
        <v>504.6381014678298</v>
      </c>
    </row>
    <row r="288" spans="1:14">
      <c r="A288">
        <v>286</v>
      </c>
      <c r="B288">
        <v>50.84528096040724</v>
      </c>
      <c r="C288">
        <v>1653.2122266507</v>
      </c>
      <c r="D288">
        <v>0.6144488182345988</v>
      </c>
      <c r="E288">
        <v>201.7366896458696</v>
      </c>
      <c r="F288">
        <v>15.20513536166788</v>
      </c>
      <c r="G288">
        <v>19349.37291291501</v>
      </c>
      <c r="H288">
        <v>0.2234723330267915</v>
      </c>
      <c r="I288">
        <v>0.1644085364078029</v>
      </c>
      <c r="J288">
        <v>16.59679497136455</v>
      </c>
      <c r="K288">
        <v>2.883149401209115</v>
      </c>
      <c r="L288">
        <v>932.3307071771816</v>
      </c>
      <c r="M288">
        <v>605.0754881582604</v>
      </c>
      <c r="N288">
        <v>504.7830223086452</v>
      </c>
    </row>
    <row r="289" spans="1:14">
      <c r="A289">
        <v>287</v>
      </c>
      <c r="B289">
        <v>50.86485685208336</v>
      </c>
      <c r="C289">
        <v>1651.908380157198</v>
      </c>
      <c r="D289">
        <v>0.6144500520299742</v>
      </c>
      <c r="E289">
        <v>201.5847393155047</v>
      </c>
      <c r="F289">
        <v>15.21713673091008</v>
      </c>
      <c r="G289">
        <v>19349.37291291499</v>
      </c>
      <c r="H289">
        <v>0.2234767918896236</v>
      </c>
      <c r="I289">
        <v>0.1643956534128688</v>
      </c>
      <c r="J289">
        <v>16.59666063844131</v>
      </c>
      <c r="K289">
        <v>2.883149401209115</v>
      </c>
      <c r="L289">
        <v>932.3307071771816</v>
      </c>
      <c r="M289">
        <v>605.0837427690695</v>
      </c>
      <c r="N289">
        <v>504.9294447275147</v>
      </c>
    </row>
    <row r="290" spans="1:14">
      <c r="A290">
        <v>288</v>
      </c>
      <c r="B290">
        <v>51.0220733753272</v>
      </c>
      <c r="C290">
        <v>1654.597567362564</v>
      </c>
      <c r="D290">
        <v>0.6144514826136959</v>
      </c>
      <c r="E290">
        <v>201.8356680452002</v>
      </c>
      <c r="F290">
        <v>15.19240459651906</v>
      </c>
      <c r="G290">
        <v>19349.372912915</v>
      </c>
      <c r="H290">
        <v>0.223564047366791</v>
      </c>
      <c r="I290">
        <v>0.1644166514725798</v>
      </c>
      <c r="J290">
        <v>16.60387749666367</v>
      </c>
      <c r="K290">
        <v>2.883149401209115</v>
      </c>
      <c r="L290">
        <v>932.3307071771816</v>
      </c>
      <c r="M290">
        <v>604.9018755255696</v>
      </c>
      <c r="N290">
        <v>504.3478739874598</v>
      </c>
    </row>
    <row r="291" spans="1:14">
      <c r="A291">
        <v>289</v>
      </c>
      <c r="B291">
        <v>50.80719767326529</v>
      </c>
      <c r="C291">
        <v>1650.411597899499</v>
      </c>
      <c r="D291">
        <v>0.6144496030283179</v>
      </c>
      <c r="E291">
        <v>201.435644245175</v>
      </c>
      <c r="F291">
        <v>15.23093737330788</v>
      </c>
      <c r="G291">
        <v>19349.372912915</v>
      </c>
      <c r="H291">
        <v>0.2234427512658876</v>
      </c>
      <c r="I291">
        <v>0.1643831260863953</v>
      </c>
      <c r="J291">
        <v>16.59368516533953</v>
      </c>
      <c r="K291">
        <v>2.883149401209115</v>
      </c>
      <c r="L291">
        <v>932.3307071771816</v>
      </c>
      <c r="M291">
        <v>605.1601821620659</v>
      </c>
      <c r="N291">
        <v>505.2052365819284</v>
      </c>
    </row>
    <row r="292" spans="1:14">
      <c r="A292">
        <v>290</v>
      </c>
      <c r="B292">
        <v>51.09656909440701</v>
      </c>
      <c r="C292">
        <v>1654.48341406211</v>
      </c>
      <c r="D292">
        <v>0.614453982962479</v>
      </c>
      <c r="E292">
        <v>201.7978138347542</v>
      </c>
      <c r="F292">
        <v>15.1934528168347</v>
      </c>
      <c r="G292">
        <v>19349.372912915</v>
      </c>
      <c r="H292">
        <v>0.2236023783549054</v>
      </c>
      <c r="I292">
        <v>0.1644131643547465</v>
      </c>
      <c r="J292">
        <v>16.60654424810465</v>
      </c>
      <c r="K292">
        <v>2.883149401209115</v>
      </c>
      <c r="L292">
        <v>932.3307071771816</v>
      </c>
      <c r="M292">
        <v>604.8380054648281</v>
      </c>
      <c r="N292">
        <v>504.2278113417451</v>
      </c>
    </row>
    <row r="293" spans="1:14">
      <c r="A293">
        <v>291</v>
      </c>
      <c r="B293">
        <v>51.32617029039245</v>
      </c>
      <c r="C293">
        <v>1657.463345900711</v>
      </c>
      <c r="D293">
        <v>0.614455968768813</v>
      </c>
      <c r="E293">
        <v>202.0586397745822</v>
      </c>
      <c r="F293">
        <v>15.16613670519993</v>
      </c>
      <c r="G293">
        <v>19349.37291291501</v>
      </c>
      <c r="H293">
        <v>0.223725454324754</v>
      </c>
      <c r="I293">
        <v>0.1644349162572079</v>
      </c>
      <c r="J293">
        <v>16.61643892150832</v>
      </c>
      <c r="K293">
        <v>2.883149401209115</v>
      </c>
      <c r="L293">
        <v>932.3307071771816</v>
      </c>
      <c r="M293">
        <v>604.5916570566801</v>
      </c>
      <c r="N293">
        <v>503.5419919672241</v>
      </c>
    </row>
    <row r="294" spans="1:14">
      <c r="A294">
        <v>292</v>
      </c>
      <c r="B294">
        <v>51.07322015415593</v>
      </c>
      <c r="C294">
        <v>1659.265311451486</v>
      </c>
      <c r="D294">
        <v>0.6144506737874581</v>
      </c>
      <c r="E294">
        <v>202.3404876090631</v>
      </c>
      <c r="F294">
        <v>15.14966624945515</v>
      </c>
      <c r="G294">
        <v>19349.372912915</v>
      </c>
      <c r="H294">
        <v>0.2236084609829428</v>
      </c>
      <c r="I294">
        <v>0.1644592025486232</v>
      </c>
      <c r="J294">
        <v>16.60866128672728</v>
      </c>
      <c r="K294">
        <v>2.883149401209115</v>
      </c>
      <c r="L294">
        <v>932.3307071771816</v>
      </c>
      <c r="M294">
        <v>604.7693012202401</v>
      </c>
      <c r="N294">
        <v>503.6706308414405</v>
      </c>
    </row>
    <row r="295" spans="1:14">
      <c r="A295">
        <v>293</v>
      </c>
      <c r="B295">
        <v>51.10222622422159</v>
      </c>
      <c r="C295">
        <v>1654.598278481332</v>
      </c>
      <c r="D295">
        <v>0.6144564339666488</v>
      </c>
      <c r="E295">
        <v>201.8095619823486</v>
      </c>
      <c r="F295">
        <v>15.19239806707673</v>
      </c>
      <c r="G295">
        <v>19349.372912915</v>
      </c>
      <c r="H295">
        <v>0.2236044842895761</v>
      </c>
      <c r="I295">
        <v>0.164414234150426</v>
      </c>
      <c r="J295">
        <v>16.60676414884569</v>
      </c>
      <c r="K295">
        <v>2.883149401209115</v>
      </c>
      <c r="L295">
        <v>932.3307071771816</v>
      </c>
      <c r="M295">
        <v>604.8329109427507</v>
      </c>
      <c r="N295">
        <v>504.2239128348509</v>
      </c>
    </row>
    <row r="296" spans="1:14">
      <c r="A296">
        <v>294</v>
      </c>
      <c r="B296">
        <v>51.08401623230635</v>
      </c>
      <c r="C296">
        <v>1651.534493616851</v>
      </c>
      <c r="D296">
        <v>0.6144530900084971</v>
      </c>
      <c r="E296">
        <v>201.4717186120688</v>
      </c>
      <c r="F296">
        <v>15.22058169838021</v>
      </c>
      <c r="G296">
        <v>19349.372912915</v>
      </c>
      <c r="H296">
        <v>0.2235853528665329</v>
      </c>
      <c r="I296">
        <v>0.164385532128165</v>
      </c>
      <c r="J296">
        <v>16.60428165461781</v>
      </c>
      <c r="K296">
        <v>2.883149401209115</v>
      </c>
      <c r="L296">
        <v>932.3307071771816</v>
      </c>
      <c r="M296">
        <v>604.9030717895151</v>
      </c>
      <c r="N296">
        <v>504.6444039356617</v>
      </c>
    </row>
    <row r="297" spans="1:14">
      <c r="A297">
        <v>295</v>
      </c>
      <c r="B297">
        <v>51.16464284934616</v>
      </c>
      <c r="C297">
        <v>1654.724897731011</v>
      </c>
      <c r="D297">
        <v>0.6144554486354149</v>
      </c>
      <c r="E297">
        <v>201.803282641694</v>
      </c>
      <c r="F297">
        <v>15.19123554752637</v>
      </c>
      <c r="G297">
        <v>19349.37291291501</v>
      </c>
      <c r="H297">
        <v>0.2236365257703816</v>
      </c>
      <c r="I297">
        <v>0.1644135205294961</v>
      </c>
      <c r="J297">
        <v>16.60908479827869</v>
      </c>
      <c r="K297">
        <v>2.883149401209115</v>
      </c>
      <c r="L297">
        <v>932.3307071771816</v>
      </c>
      <c r="M297">
        <v>604.7767719652799</v>
      </c>
      <c r="N297">
        <v>504.0996243917103</v>
      </c>
    </row>
    <row r="298" spans="1:14">
      <c r="A298">
        <v>296</v>
      </c>
      <c r="B298">
        <v>51.06158045643402</v>
      </c>
      <c r="C298">
        <v>1652.088937077743</v>
      </c>
      <c r="D298">
        <v>0.6144553834137105</v>
      </c>
      <c r="E298">
        <v>201.5411173914341</v>
      </c>
      <c r="F298">
        <v>15.21547364892582</v>
      </c>
      <c r="G298">
        <v>19349.372912915</v>
      </c>
      <c r="H298">
        <v>0.2235760668094981</v>
      </c>
      <c r="I298">
        <v>0.1643914867557299</v>
      </c>
      <c r="J298">
        <v>16.60381974768012</v>
      </c>
      <c r="K298">
        <v>2.883149401209115</v>
      </c>
      <c r="L298">
        <v>932.3307071771816</v>
      </c>
      <c r="M298">
        <v>604.9121175919479</v>
      </c>
      <c r="N298">
        <v>504.5882730934232</v>
      </c>
    </row>
    <row r="299" spans="1:14">
      <c r="A299">
        <v>297</v>
      </c>
      <c r="B299">
        <v>51.39190054340507</v>
      </c>
      <c r="C299">
        <v>1656.651979280138</v>
      </c>
      <c r="D299">
        <v>0.6144562970093997</v>
      </c>
      <c r="E299">
        <v>201.9460514343408</v>
      </c>
      <c r="F299">
        <v>15.17356451577183</v>
      </c>
      <c r="G299">
        <v>19349.372912915</v>
      </c>
      <c r="H299">
        <v>0.2237560550608051</v>
      </c>
      <c r="I299">
        <v>0.1644251543146429</v>
      </c>
      <c r="J299">
        <v>16.61832080618495</v>
      </c>
      <c r="K299">
        <v>2.883149401209115</v>
      </c>
      <c r="L299">
        <v>932.3307071771816</v>
      </c>
      <c r="M299">
        <v>604.5495166937816</v>
      </c>
      <c r="N299">
        <v>503.5310998066151</v>
      </c>
    </row>
    <row r="300" spans="1:14">
      <c r="A300">
        <v>298</v>
      </c>
      <c r="B300">
        <v>51.33798085944956</v>
      </c>
      <c r="C300">
        <v>1655.519519667556</v>
      </c>
      <c r="D300">
        <v>0.614456781619179</v>
      </c>
      <c r="E300">
        <v>201.8378136818333</v>
      </c>
      <c r="F300">
        <v>15.18394400619093</v>
      </c>
      <c r="G300">
        <v>19349.37291291501</v>
      </c>
      <c r="H300">
        <v>0.2237233096651026</v>
      </c>
      <c r="I300">
        <v>0.1644162241530197</v>
      </c>
      <c r="J300">
        <v>16.61562406429698</v>
      </c>
      <c r="K300">
        <v>2.883149401209115</v>
      </c>
      <c r="L300">
        <v>932.3307071771816</v>
      </c>
      <c r="M300">
        <v>604.6189723021206</v>
      </c>
      <c r="N300">
        <v>503.7915158685802</v>
      </c>
    </row>
    <row r="301" spans="1:14">
      <c r="A301">
        <v>299</v>
      </c>
      <c r="B301">
        <v>51.49516470820701</v>
      </c>
      <c r="C301">
        <v>1655.575592125655</v>
      </c>
      <c r="D301">
        <v>0.6144588784385031</v>
      </c>
      <c r="E301">
        <v>201.7931670556785</v>
      </c>
      <c r="F301">
        <v>15.18342974331576</v>
      </c>
      <c r="G301">
        <v>19349.372912915</v>
      </c>
      <c r="H301">
        <v>0.2238019874783766</v>
      </c>
      <c r="I301">
        <v>0.16441205143305</v>
      </c>
      <c r="J301">
        <v>16.6212710085763</v>
      </c>
      <c r="K301">
        <v>2.883149401209115</v>
      </c>
      <c r="L301">
        <v>932.3307071771816</v>
      </c>
      <c r="M301">
        <v>604.4843445501499</v>
      </c>
      <c r="N301">
        <v>503.528872549062</v>
      </c>
    </row>
    <row r="302" spans="1:14">
      <c r="A302">
        <v>300</v>
      </c>
      <c r="B302">
        <v>51.54495111570035</v>
      </c>
      <c r="C302">
        <v>1658.972060463076</v>
      </c>
      <c r="D302">
        <v>0.6144554377104006</v>
      </c>
      <c r="E302">
        <v>202.157172928302</v>
      </c>
      <c r="F302">
        <v>15.15234420570747</v>
      </c>
      <c r="G302">
        <v>19349.37291291501</v>
      </c>
      <c r="H302">
        <v>0.2238393407675217</v>
      </c>
      <c r="I302">
        <v>0.1644427978339718</v>
      </c>
      <c r="J302">
        <v>16.6251074132157</v>
      </c>
      <c r="K302">
        <v>2.883149401209115</v>
      </c>
      <c r="L302">
        <v>932.3307071771816</v>
      </c>
      <c r="M302">
        <v>604.3793158349969</v>
      </c>
      <c r="N302">
        <v>503.0390585791637</v>
      </c>
    </row>
    <row r="303" spans="1:14">
      <c r="A303">
        <v>301</v>
      </c>
      <c r="B303">
        <v>51.35047718395747</v>
      </c>
      <c r="C303">
        <v>1656.157010196681</v>
      </c>
      <c r="D303">
        <v>0.6144567092315613</v>
      </c>
      <c r="E303">
        <v>201.9038627834424</v>
      </c>
      <c r="F303">
        <v>15.17809937887654</v>
      </c>
      <c r="G303">
        <v>19349.37291291501</v>
      </c>
      <c r="H303">
        <v>0.2237338772311412</v>
      </c>
      <c r="I303">
        <v>0.1644216562291246</v>
      </c>
      <c r="J303">
        <v>16.6165572478815</v>
      </c>
      <c r="K303">
        <v>2.883149401209115</v>
      </c>
      <c r="L303">
        <v>932.3307071771816</v>
      </c>
      <c r="M303">
        <v>604.5933492177106</v>
      </c>
      <c r="N303">
        <v>503.6427685012945</v>
      </c>
    </row>
    <row r="304" spans="1:14">
      <c r="A304">
        <v>302</v>
      </c>
      <c r="B304">
        <v>51.51887222041413</v>
      </c>
      <c r="C304">
        <v>1658.739505874908</v>
      </c>
      <c r="D304">
        <v>0.6144549036452548</v>
      </c>
      <c r="E304">
        <v>202.1391579262815</v>
      </c>
      <c r="F304">
        <v>15.15446855805698</v>
      </c>
      <c r="G304">
        <v>19349.372912915</v>
      </c>
      <c r="H304">
        <v>0.2238261627603831</v>
      </c>
      <c r="I304">
        <v>0.1644412842087988</v>
      </c>
      <c r="J304">
        <v>16.62407395649038</v>
      </c>
      <c r="K304">
        <v>2.883149401209115</v>
      </c>
      <c r="L304">
        <v>932.3307071771816</v>
      </c>
      <c r="M304">
        <v>604.4046319074624</v>
      </c>
      <c r="N304">
        <v>503.1274222432576</v>
      </c>
    </row>
    <row r="305" spans="1:14">
      <c r="A305">
        <v>303</v>
      </c>
      <c r="B305">
        <v>51.36818713703469</v>
      </c>
      <c r="C305">
        <v>1659.555535223431</v>
      </c>
      <c r="D305">
        <v>0.6144544691114774</v>
      </c>
      <c r="E305">
        <v>202.2787160960776</v>
      </c>
      <c r="F305">
        <v>15.14701686943183</v>
      </c>
      <c r="G305">
        <v>19349.37291291501</v>
      </c>
      <c r="H305">
        <v>0.2237548733955409</v>
      </c>
      <c r="I305">
        <v>0.1644534228378344</v>
      </c>
      <c r="J305">
        <v>16.61924323567678</v>
      </c>
      <c r="K305">
        <v>2.883149401209115</v>
      </c>
      <c r="L305">
        <v>932.3307071771816</v>
      </c>
      <c r="M305">
        <v>604.5160822143391</v>
      </c>
      <c r="N305">
        <v>503.2000908896731</v>
      </c>
    </row>
    <row r="306" spans="1:14">
      <c r="A306">
        <v>304</v>
      </c>
      <c r="B306">
        <v>51.63312446599502</v>
      </c>
      <c r="C306">
        <v>1658.888707943278</v>
      </c>
      <c r="D306">
        <v>0.6144600577288394</v>
      </c>
      <c r="E306">
        <v>202.1196859724831</v>
      </c>
      <c r="F306">
        <v>15.15310555037414</v>
      </c>
      <c r="G306">
        <v>19349.372912915</v>
      </c>
      <c r="H306">
        <v>0.2238823672857012</v>
      </c>
      <c r="I306">
        <v>0.1644394546169897</v>
      </c>
      <c r="J306">
        <v>16.62817262542967</v>
      </c>
      <c r="K306">
        <v>2.883149401209115</v>
      </c>
      <c r="L306">
        <v>932.3307071771816</v>
      </c>
      <c r="M306">
        <v>604.3070922174438</v>
      </c>
      <c r="N306">
        <v>502.8984396030555</v>
      </c>
    </row>
    <row r="307" spans="1:14">
      <c r="A307">
        <v>305</v>
      </c>
      <c r="B307">
        <v>51.63049997719126</v>
      </c>
      <c r="C307">
        <v>1657.296591641139</v>
      </c>
      <c r="D307">
        <v>0.6144604932410773</v>
      </c>
      <c r="E307">
        <v>201.942880056429</v>
      </c>
      <c r="F307">
        <v>15.16766269512206</v>
      </c>
      <c r="G307">
        <v>19349.37291291499</v>
      </c>
      <c r="H307">
        <v>0.2238743604497116</v>
      </c>
      <c r="I307">
        <v>0.1644245193238915</v>
      </c>
      <c r="J307">
        <v>16.62707258706646</v>
      </c>
      <c r="K307">
        <v>2.883149401209115</v>
      </c>
      <c r="L307">
        <v>932.3307071771816</v>
      </c>
      <c r="M307">
        <v>604.3400885098761</v>
      </c>
      <c r="N307">
        <v>503.1194796639598</v>
      </c>
    </row>
    <row r="308" spans="1:14">
      <c r="A308">
        <v>306</v>
      </c>
      <c r="B308">
        <v>51.59308689330825</v>
      </c>
      <c r="C308">
        <v>1658.614936641219</v>
      </c>
      <c r="D308">
        <v>0.6144594751022696</v>
      </c>
      <c r="E308">
        <v>202.1019322907235</v>
      </c>
      <c r="F308">
        <v>15.15560672490544</v>
      </c>
      <c r="G308">
        <v>19349.372912915</v>
      </c>
      <c r="H308">
        <v>0.223861526953814</v>
      </c>
      <c r="I308">
        <v>0.1644380377482239</v>
      </c>
      <c r="J308">
        <v>16.62658612189598</v>
      </c>
      <c r="K308">
        <v>2.883149401209115</v>
      </c>
      <c r="L308">
        <v>932.3307071771816</v>
      </c>
      <c r="M308">
        <v>604.3458874500695</v>
      </c>
      <c r="N308">
        <v>502.9981655680785</v>
      </c>
    </row>
    <row r="309" spans="1:14">
      <c r="A309">
        <v>307</v>
      </c>
      <c r="B309">
        <v>51.57431038029465</v>
      </c>
      <c r="C309">
        <v>1660.298843058281</v>
      </c>
      <c r="D309">
        <v>0.6144580336266127</v>
      </c>
      <c r="E309">
        <v>202.2960434198735</v>
      </c>
      <c r="F309">
        <v>15.14023562257333</v>
      </c>
      <c r="G309">
        <v>19349.372912915</v>
      </c>
      <c r="H309">
        <v>0.2238590299750034</v>
      </c>
      <c r="I309">
        <v>0.1644545007311877</v>
      </c>
      <c r="J309">
        <v>16.62696934035631</v>
      </c>
      <c r="K309">
        <v>2.883149401209115</v>
      </c>
      <c r="L309">
        <v>932.3307071771816</v>
      </c>
      <c r="M309">
        <v>604.3296294510411</v>
      </c>
      <c r="N309">
        <v>502.7996548258728</v>
      </c>
    </row>
    <row r="310" spans="1:14">
      <c r="A310">
        <v>308</v>
      </c>
      <c r="B310">
        <v>51.62304277905663</v>
      </c>
      <c r="C310">
        <v>1658.661860405086</v>
      </c>
      <c r="D310">
        <v>0.6144593131028152</v>
      </c>
      <c r="E310">
        <v>202.0976021102946</v>
      </c>
      <c r="F310">
        <v>15.15517797078249</v>
      </c>
      <c r="G310">
        <v>19349.37291291499</v>
      </c>
      <c r="H310">
        <v>0.2238764458054214</v>
      </c>
      <c r="I310">
        <v>0.164437608351607</v>
      </c>
      <c r="J310">
        <v>16.62767196872228</v>
      </c>
      <c r="K310">
        <v>2.883149401209115</v>
      </c>
      <c r="L310">
        <v>932.3307071771816</v>
      </c>
      <c r="M310">
        <v>604.3199294456358</v>
      </c>
      <c r="N310">
        <v>502.9461727463263</v>
      </c>
    </row>
    <row r="311" spans="1:14">
      <c r="A311">
        <v>309</v>
      </c>
      <c r="B311">
        <v>51.70824996283456</v>
      </c>
      <c r="C311">
        <v>1659.653180031906</v>
      </c>
      <c r="D311">
        <v>0.6144611654455244</v>
      </c>
      <c r="E311">
        <v>202.1813795790115</v>
      </c>
      <c r="F311">
        <v>15.14612570278388</v>
      </c>
      <c r="G311">
        <v>19349.372912915</v>
      </c>
      <c r="H311">
        <v>0.2239218844831457</v>
      </c>
      <c r="I311">
        <v>0.1644445554841298</v>
      </c>
      <c r="J311">
        <v>16.63127417278972</v>
      </c>
      <c r="K311">
        <v>2.883149401209115</v>
      </c>
      <c r="L311">
        <v>932.3307071771816</v>
      </c>
      <c r="M311">
        <v>604.230513466494</v>
      </c>
      <c r="N311">
        <v>502.6892849351939</v>
      </c>
    </row>
    <row r="312" spans="1:14">
      <c r="A312">
        <v>310</v>
      </c>
      <c r="B312">
        <v>51.65040123480253</v>
      </c>
      <c r="C312">
        <v>1658.573263020474</v>
      </c>
      <c r="D312">
        <v>0.6144608948717099</v>
      </c>
      <c r="E312">
        <v>202.0791457814628</v>
      </c>
      <c r="F312">
        <v>15.15598752750301</v>
      </c>
      <c r="G312">
        <v>19349.372912915</v>
      </c>
      <c r="H312">
        <v>0.2238892525491066</v>
      </c>
      <c r="I312">
        <v>0.1644360134730891</v>
      </c>
      <c r="J312">
        <v>16.6285680013607</v>
      </c>
      <c r="K312">
        <v>2.883149401209115</v>
      </c>
      <c r="L312">
        <v>932.3307071771816</v>
      </c>
      <c r="M312">
        <v>604.2991907710274</v>
      </c>
      <c r="N312">
        <v>502.9132105292836</v>
      </c>
    </row>
    <row r="313" spans="1:14">
      <c r="A313">
        <v>311</v>
      </c>
      <c r="B313">
        <v>51.7420459304966</v>
      </c>
      <c r="C313">
        <v>1657.863481968653</v>
      </c>
      <c r="D313">
        <v>0.61446417494617</v>
      </c>
      <c r="E313">
        <v>201.9707651238037</v>
      </c>
      <c r="F313">
        <v>15.16247626007095</v>
      </c>
      <c r="G313">
        <v>19349.37291291501</v>
      </c>
      <c r="H313">
        <v>0.2239311457937845</v>
      </c>
      <c r="I313">
        <v>0.1644266731701166</v>
      </c>
      <c r="J313">
        <v>16.63134916520472</v>
      </c>
      <c r="K313">
        <v>2.883149401209115</v>
      </c>
      <c r="L313">
        <v>932.3307071771816</v>
      </c>
      <c r="M313">
        <v>604.2365528948208</v>
      </c>
      <c r="N313">
        <v>502.8629021260437</v>
      </c>
    </row>
    <row r="314" spans="1:14">
      <c r="A314">
        <v>312</v>
      </c>
      <c r="B314">
        <v>51.71797666135477</v>
      </c>
      <c r="C314">
        <v>1659.451418031797</v>
      </c>
      <c r="D314">
        <v>0.6144618629442808</v>
      </c>
      <c r="E314">
        <v>202.1556596285428</v>
      </c>
      <c r="F314">
        <v>15.14796722256717</v>
      </c>
      <c r="G314">
        <v>19349.372912915</v>
      </c>
      <c r="H314">
        <v>0.2239259718030877</v>
      </c>
      <c r="I314">
        <v>0.1644423518700174</v>
      </c>
      <c r="J314">
        <v>16.63149792935857</v>
      </c>
      <c r="K314">
        <v>2.883149401209115</v>
      </c>
      <c r="L314">
        <v>932.3307071771816</v>
      </c>
      <c r="M314">
        <v>604.2260273720145</v>
      </c>
      <c r="N314">
        <v>502.6929032257892</v>
      </c>
    </row>
    <row r="315" spans="1:14">
      <c r="A315">
        <v>313</v>
      </c>
      <c r="B315">
        <v>51.84836940648034</v>
      </c>
      <c r="C315">
        <v>1661.008813956732</v>
      </c>
      <c r="D315">
        <v>0.6144634764221604</v>
      </c>
      <c r="E315">
        <v>202.2884117489636</v>
      </c>
      <c r="F315">
        <v>15.13376417787213</v>
      </c>
      <c r="G315">
        <v>19349.37291291501</v>
      </c>
      <c r="H315">
        <v>0.2239955616698666</v>
      </c>
      <c r="I315">
        <v>0.1644533681155737</v>
      </c>
      <c r="J315">
        <v>16.63702734102268</v>
      </c>
      <c r="K315">
        <v>2.883149401209115</v>
      </c>
      <c r="L315">
        <v>932.3307071771816</v>
      </c>
      <c r="M315">
        <v>604.0886814200371</v>
      </c>
      <c r="N315">
        <v>502.3103753786679</v>
      </c>
    </row>
    <row r="316" spans="1:14">
      <c r="A316">
        <v>314</v>
      </c>
      <c r="B316">
        <v>51.89697821193248</v>
      </c>
      <c r="C316">
        <v>1664.786076124366</v>
      </c>
      <c r="D316">
        <v>0.6144626139720534</v>
      </c>
      <c r="E316">
        <v>202.6953957374681</v>
      </c>
      <c r="F316">
        <v>15.09942691634478</v>
      </c>
      <c r="G316">
        <v>19349.372912915</v>
      </c>
      <c r="H316">
        <v>0.2240335947793916</v>
      </c>
      <c r="I316">
        <v>0.1644877826087275</v>
      </c>
      <c r="J316">
        <v>16.64101926332454</v>
      </c>
      <c r="K316">
        <v>2.883149401209115</v>
      </c>
      <c r="L316">
        <v>932.3307071771816</v>
      </c>
      <c r="M316">
        <v>603.9779726858695</v>
      </c>
      <c r="N316">
        <v>501.7581291922877</v>
      </c>
    </row>
    <row r="317" spans="1:14">
      <c r="A317">
        <v>315</v>
      </c>
      <c r="B317">
        <v>51.8923932608163</v>
      </c>
      <c r="C317">
        <v>1667.520566155569</v>
      </c>
      <c r="D317">
        <v>0.6144617527151407</v>
      </c>
      <c r="E317">
        <v>203.0025060267296</v>
      </c>
      <c r="F317">
        <v>15.07466606288508</v>
      </c>
      <c r="G317">
        <v>19349.37291291499</v>
      </c>
      <c r="H317">
        <v>0.2240419075201527</v>
      </c>
      <c r="I317">
        <v>0.1645138090786774</v>
      </c>
      <c r="J317">
        <v>16.64252107668592</v>
      </c>
      <c r="K317">
        <v>2.883149401209115</v>
      </c>
      <c r="L317">
        <v>932.3307071771816</v>
      </c>
      <c r="M317">
        <v>603.9305378990927</v>
      </c>
      <c r="N317">
        <v>501.4142449839585</v>
      </c>
    </row>
    <row r="318" spans="1:14">
      <c r="A318">
        <v>316</v>
      </c>
      <c r="B318">
        <v>51.87557371914603</v>
      </c>
      <c r="C318">
        <v>1668.812527344674</v>
      </c>
      <c r="D318">
        <v>0.6144609016764268</v>
      </c>
      <c r="E318">
        <v>203.1521496429648</v>
      </c>
      <c r="F318">
        <v>15.06299555875545</v>
      </c>
      <c r="G318">
        <v>19349.37291291501</v>
      </c>
      <c r="H318">
        <v>0.2240388441053195</v>
      </c>
      <c r="I318">
        <v>0.1645265025720418</v>
      </c>
      <c r="J318">
        <v>16.64272592314386</v>
      </c>
      <c r="K318">
        <v>2.883149401209115</v>
      </c>
      <c r="L318">
        <v>932.3307071771816</v>
      </c>
      <c r="M318">
        <v>603.9200297192396</v>
      </c>
      <c r="N318">
        <v>501.2720994395626</v>
      </c>
    </row>
    <row r="319" spans="1:14">
      <c r="A319">
        <v>317</v>
      </c>
      <c r="B319">
        <v>51.85024521943041</v>
      </c>
      <c r="C319">
        <v>1668.13818594944</v>
      </c>
      <c r="D319">
        <v>0.6144613795547813</v>
      </c>
      <c r="E319">
        <v>203.0850392158995</v>
      </c>
      <c r="F319">
        <v>15.06908474340876</v>
      </c>
      <c r="G319">
        <v>19349.37291291501</v>
      </c>
      <c r="H319">
        <v>0.2240235422416642</v>
      </c>
      <c r="I319">
        <v>0.164520887677679</v>
      </c>
      <c r="J319">
        <v>16.64141419761372</v>
      </c>
      <c r="K319">
        <v>2.883149401209115</v>
      </c>
      <c r="L319">
        <v>932.3307071771816</v>
      </c>
      <c r="M319">
        <v>603.9542195022516</v>
      </c>
      <c r="N319">
        <v>501.3969764456044</v>
      </c>
    </row>
    <row r="320" spans="1:14">
      <c r="A320">
        <v>318</v>
      </c>
      <c r="B320">
        <v>52.05670659696021</v>
      </c>
      <c r="C320">
        <v>1669.086032478502</v>
      </c>
      <c r="D320">
        <v>0.6144636822924303</v>
      </c>
      <c r="E320">
        <v>203.1250511650015</v>
      </c>
      <c r="F320">
        <v>15.06052725781949</v>
      </c>
      <c r="G320">
        <v>19349.372912915</v>
      </c>
      <c r="H320">
        <v>0.2241284611607296</v>
      </c>
      <c r="I320">
        <v>0.1645238743554153</v>
      </c>
      <c r="J320">
        <v>16.64924236973383</v>
      </c>
      <c r="K320">
        <v>2.883149401209115</v>
      </c>
      <c r="L320">
        <v>932.3307071771816</v>
      </c>
      <c r="M320">
        <v>603.7644635390708</v>
      </c>
      <c r="N320">
        <v>500.9788472344939</v>
      </c>
    </row>
    <row r="321" spans="1:14">
      <c r="A321">
        <v>319</v>
      </c>
      <c r="B321">
        <v>52.03837364872047</v>
      </c>
      <c r="C321">
        <v>1668.867496873711</v>
      </c>
      <c r="D321">
        <v>0.6144630866251609</v>
      </c>
      <c r="E321">
        <v>203.1067671004912</v>
      </c>
      <c r="F321">
        <v>15.06249941045529</v>
      </c>
      <c r="G321">
        <v>19349.37291291501</v>
      </c>
      <c r="H321">
        <v>0.2241181801048381</v>
      </c>
      <c r="I321">
        <v>0.1645223927796901</v>
      </c>
      <c r="J321">
        <v>16.64844342748911</v>
      </c>
      <c r="K321">
        <v>2.883149401209115</v>
      </c>
      <c r="L321">
        <v>932.3307071771816</v>
      </c>
      <c r="M321">
        <v>603.784543133263</v>
      </c>
      <c r="N321">
        <v>501.0441551319737</v>
      </c>
    </row>
    <row r="322" spans="1:14">
      <c r="A322">
        <v>320</v>
      </c>
      <c r="B322">
        <v>52.09504005780544</v>
      </c>
      <c r="C322">
        <v>1669.673447905333</v>
      </c>
      <c r="D322">
        <v>0.6144632993138394</v>
      </c>
      <c r="E322">
        <v>203.1783557062416</v>
      </c>
      <c r="F322">
        <v>15.05522874507225</v>
      </c>
      <c r="G322">
        <v>19349.372912915</v>
      </c>
      <c r="H322">
        <v>0.2241496861423363</v>
      </c>
      <c r="I322">
        <v>0.164528300789745</v>
      </c>
      <c r="J322">
        <v>16.65095142845773</v>
      </c>
      <c r="K322">
        <v>2.883149401209115</v>
      </c>
      <c r="L322">
        <v>932.3307071771816</v>
      </c>
      <c r="M322">
        <v>603.7212975970743</v>
      </c>
      <c r="N322">
        <v>500.857338753631</v>
      </c>
    </row>
    <row r="323" spans="1:14">
      <c r="A323">
        <v>321</v>
      </c>
      <c r="B323">
        <v>52.06343430262326</v>
      </c>
      <c r="C323">
        <v>1669.670171404682</v>
      </c>
      <c r="D323">
        <v>0.6144622966216381</v>
      </c>
      <c r="E323">
        <v>203.1877501139098</v>
      </c>
      <c r="F323">
        <v>15.05525828891128</v>
      </c>
      <c r="G323">
        <v>19349.372912915</v>
      </c>
      <c r="H323">
        <v>0.2241347043411208</v>
      </c>
      <c r="I323">
        <v>0.1645291210887442</v>
      </c>
      <c r="J323">
        <v>16.64986497587736</v>
      </c>
      <c r="K323">
        <v>2.883149401209115</v>
      </c>
      <c r="L323">
        <v>932.3307071771816</v>
      </c>
      <c r="M323">
        <v>603.746812318408</v>
      </c>
      <c r="N323">
        <v>500.8984308547467</v>
      </c>
    </row>
    <row r="324" spans="1:14">
      <c r="A324">
        <v>322</v>
      </c>
      <c r="B324">
        <v>52.08951538022971</v>
      </c>
      <c r="C324">
        <v>1669.267136972429</v>
      </c>
      <c r="D324">
        <v>0.6144628472533731</v>
      </c>
      <c r="E324">
        <v>203.1344658465894</v>
      </c>
      <c r="F324">
        <v>15.05889328977034</v>
      </c>
      <c r="G324">
        <v>19349.37291291501</v>
      </c>
      <c r="H324">
        <v>0.2241457925533115</v>
      </c>
      <c r="I324">
        <v>0.1645245646698237</v>
      </c>
      <c r="J324">
        <v>16.65053060508009</v>
      </c>
      <c r="K324">
        <v>2.883149401209115</v>
      </c>
      <c r="L324">
        <v>932.3307071771816</v>
      </c>
      <c r="M324">
        <v>603.732887496127</v>
      </c>
      <c r="N324">
        <v>500.9124431476106</v>
      </c>
    </row>
    <row r="325" spans="1:14">
      <c r="A325">
        <v>323</v>
      </c>
      <c r="B325">
        <v>52.2774849859132</v>
      </c>
      <c r="C325">
        <v>1671.087651971169</v>
      </c>
      <c r="D325">
        <v>0.6144643308321046</v>
      </c>
      <c r="E325">
        <v>203.2781760379486</v>
      </c>
      <c r="F325">
        <v>15.04248784205723</v>
      </c>
      <c r="G325">
        <v>19349.372912915</v>
      </c>
      <c r="H325">
        <v>0.2242444758479817</v>
      </c>
      <c r="I325">
        <v>0.164536392879452</v>
      </c>
      <c r="J325">
        <v>16.65820376018754</v>
      </c>
      <c r="K325">
        <v>2.883149401209115</v>
      </c>
      <c r="L325">
        <v>932.3307071771816</v>
      </c>
      <c r="M325">
        <v>603.54327052637</v>
      </c>
      <c r="N325">
        <v>500.4265158331177</v>
      </c>
    </row>
    <row r="326" spans="1:14">
      <c r="A326">
        <v>324</v>
      </c>
      <c r="B326">
        <v>52.35747777408703</v>
      </c>
      <c r="C326">
        <v>1671.848475838469</v>
      </c>
      <c r="D326">
        <v>0.6144637399665197</v>
      </c>
      <c r="E326">
        <v>203.3378801640336</v>
      </c>
      <c r="F326">
        <v>15.0356423151215</v>
      </c>
      <c r="G326">
        <v>19349.37291291499</v>
      </c>
      <c r="H326">
        <v>0.2242862255651973</v>
      </c>
      <c r="I326">
        <v>0.1645413101969979</v>
      </c>
      <c r="J326">
        <v>16.66144731736324</v>
      </c>
      <c r="K326">
        <v>2.883149401209115</v>
      </c>
      <c r="L326">
        <v>932.3307071771816</v>
      </c>
      <c r="M326">
        <v>603.4632056416149</v>
      </c>
      <c r="N326">
        <v>500.2270644951273</v>
      </c>
    </row>
    <row r="327" spans="1:14">
      <c r="A327">
        <v>325</v>
      </c>
      <c r="B327">
        <v>52.38181238011543</v>
      </c>
      <c r="C327">
        <v>1671.048402863421</v>
      </c>
      <c r="D327">
        <v>0.6144647070727791</v>
      </c>
      <c r="E327">
        <v>203.2409310689398</v>
      </c>
      <c r="F327">
        <v>15.04284115571654</v>
      </c>
      <c r="G327">
        <v>19349.372912915</v>
      </c>
      <c r="H327">
        <v>0.2242946773094014</v>
      </c>
      <c r="I327">
        <v>0.164533070046817</v>
      </c>
      <c r="J327">
        <v>16.6618048374091</v>
      </c>
      <c r="K327">
        <v>2.883149401209115</v>
      </c>
      <c r="L327">
        <v>932.3307071771816</v>
      </c>
      <c r="M327">
        <v>603.4585967120668</v>
      </c>
      <c r="N327">
        <v>500.3000626951953</v>
      </c>
    </row>
    <row r="328" spans="1:14">
      <c r="A328">
        <v>326</v>
      </c>
      <c r="B328">
        <v>52.46061432660871</v>
      </c>
      <c r="C328">
        <v>1672.912879820841</v>
      </c>
      <c r="D328">
        <v>0.6144646356297266</v>
      </c>
      <c r="E328">
        <v>203.4242136492964</v>
      </c>
      <c r="F328">
        <v>15.0260757693971</v>
      </c>
      <c r="G328">
        <v>19349.372912915</v>
      </c>
      <c r="H328">
        <v>0.2243402997005777</v>
      </c>
      <c r="I328">
        <v>0.1645484508444542</v>
      </c>
      <c r="J328">
        <v>16.66567576634404</v>
      </c>
      <c r="K328">
        <v>2.883149401209115</v>
      </c>
      <c r="L328">
        <v>932.3307071771816</v>
      </c>
      <c r="M328">
        <v>603.3585783607314</v>
      </c>
      <c r="N328">
        <v>499.9583144450584</v>
      </c>
    </row>
    <row r="329" spans="1:14">
      <c r="A329">
        <v>327</v>
      </c>
      <c r="B329">
        <v>52.46952367179784</v>
      </c>
      <c r="C329">
        <v>1673.560731713339</v>
      </c>
      <c r="D329">
        <v>0.6144645355839534</v>
      </c>
      <c r="E329">
        <v>203.4938727654278</v>
      </c>
      <c r="F329">
        <v>15.02025902702287</v>
      </c>
      <c r="G329">
        <v>19349.37291291501</v>
      </c>
      <c r="H329">
        <v>0.2243469910999377</v>
      </c>
      <c r="I329">
        <v>0.1645543487633708</v>
      </c>
      <c r="J329">
        <v>16.6663652150552</v>
      </c>
      <c r="K329">
        <v>2.883149401209115</v>
      </c>
      <c r="L329">
        <v>932.3307071771816</v>
      </c>
      <c r="M329">
        <v>603.3393398409701</v>
      </c>
      <c r="N329">
        <v>499.8632193054388</v>
      </c>
    </row>
    <row r="330" spans="1:14">
      <c r="A330">
        <v>328</v>
      </c>
      <c r="B330">
        <v>52.43788340838186</v>
      </c>
      <c r="C330">
        <v>1674.733571264664</v>
      </c>
      <c r="D330">
        <v>0.614462927373586</v>
      </c>
      <c r="E330">
        <v>203.6348794183516</v>
      </c>
      <c r="F330">
        <v>15.00974012768251</v>
      </c>
      <c r="G330">
        <v>19349.37291291499</v>
      </c>
      <c r="H330">
        <v>0.2243362896458624</v>
      </c>
      <c r="I330">
        <v>0.1645663441007741</v>
      </c>
      <c r="J330">
        <v>16.66596840167379</v>
      </c>
      <c r="K330">
        <v>2.883149401209115</v>
      </c>
      <c r="L330">
        <v>932.3307071771816</v>
      </c>
      <c r="M330">
        <v>603.343210236775</v>
      </c>
      <c r="N330">
        <v>499.7653011559867</v>
      </c>
    </row>
    <row r="331" spans="1:14">
      <c r="A331">
        <v>329</v>
      </c>
      <c r="B331">
        <v>52.48012272445965</v>
      </c>
      <c r="C331">
        <v>1672.005369723331</v>
      </c>
      <c r="D331">
        <v>0.6144662786940417</v>
      </c>
      <c r="E331">
        <v>203.3167315117084</v>
      </c>
      <c r="F331">
        <v>15.03423143428527</v>
      </c>
      <c r="G331">
        <v>19349.37291291499</v>
      </c>
      <c r="H331">
        <v>0.2243460801532444</v>
      </c>
      <c r="I331">
        <v>0.1645393209494226</v>
      </c>
      <c r="J331">
        <v>16.66580650063976</v>
      </c>
      <c r="K331">
        <v>2.883149401209115</v>
      </c>
      <c r="L331">
        <v>932.3307071771816</v>
      </c>
      <c r="M331">
        <v>603.359817186086</v>
      </c>
      <c r="N331">
        <v>500.0393277724763</v>
      </c>
    </row>
    <row r="332" spans="1:14">
      <c r="A332">
        <v>330</v>
      </c>
      <c r="B332">
        <v>52.57315953026539</v>
      </c>
      <c r="C332">
        <v>1673.091692346909</v>
      </c>
      <c r="D332">
        <v>0.6144667945757214</v>
      </c>
      <c r="E332">
        <v>203.4085827921195</v>
      </c>
      <c r="F332">
        <v>15.02446984990238</v>
      </c>
      <c r="G332">
        <v>19349.37291291501</v>
      </c>
      <c r="H332">
        <v>0.2243955140263588</v>
      </c>
      <c r="I332">
        <v>0.1645469307708275</v>
      </c>
      <c r="J332">
        <v>16.66970460467325</v>
      </c>
      <c r="K332">
        <v>2.883149401209115</v>
      </c>
      <c r="L332">
        <v>932.3307071771816</v>
      </c>
      <c r="M332">
        <v>603.2628546068934</v>
      </c>
      <c r="N332">
        <v>499.7805368078192</v>
      </c>
    </row>
    <row r="333" spans="1:14">
      <c r="A333">
        <v>331</v>
      </c>
      <c r="B333">
        <v>52.52404933536094</v>
      </c>
      <c r="C333">
        <v>1671.67699866691</v>
      </c>
      <c r="D333">
        <v>0.6144663562845804</v>
      </c>
      <c r="E333">
        <v>203.266095375195</v>
      </c>
      <c r="F333">
        <v>15.03718464023504</v>
      </c>
      <c r="G333">
        <v>19349.37291291501</v>
      </c>
      <c r="H333">
        <v>0.2243661573705748</v>
      </c>
      <c r="I333">
        <v>0.1645349449893138</v>
      </c>
      <c r="J333">
        <v>16.66714597610257</v>
      </c>
      <c r="K333">
        <v>2.883149401209115</v>
      </c>
      <c r="L333">
        <v>932.3307071771816</v>
      </c>
      <c r="M333">
        <v>603.3298064870459</v>
      </c>
      <c r="N333">
        <v>500.0301031428494</v>
      </c>
    </row>
    <row r="334" spans="1:14">
      <c r="A334">
        <v>332</v>
      </c>
      <c r="B334">
        <v>52.68942993753971</v>
      </c>
      <c r="C334">
        <v>1672.32570477242</v>
      </c>
      <c r="D334">
        <v>0.6144694039976433</v>
      </c>
      <c r="E334">
        <v>203.2865725324007</v>
      </c>
      <c r="F334">
        <v>15.03135161772156</v>
      </c>
      <c r="G334">
        <v>19349.372912915</v>
      </c>
      <c r="H334">
        <v>0.224448254082586</v>
      </c>
      <c r="I334">
        <v>0.164536420926007</v>
      </c>
      <c r="J334">
        <v>16.67327317861161</v>
      </c>
      <c r="K334">
        <v>2.883149401209115</v>
      </c>
      <c r="L334">
        <v>932.3307071771816</v>
      </c>
      <c r="M334">
        <v>603.182837620362</v>
      </c>
      <c r="N334">
        <v>499.7311481046522</v>
      </c>
    </row>
    <row r="335" spans="1:14">
      <c r="A335">
        <v>333</v>
      </c>
      <c r="B335">
        <v>52.56518772681922</v>
      </c>
      <c r="C335">
        <v>1675.832229539563</v>
      </c>
      <c r="D335">
        <v>0.614465885347066</v>
      </c>
      <c r="E335">
        <v>203.7171511020629</v>
      </c>
      <c r="F335">
        <v>14.99989989731536</v>
      </c>
      <c r="G335">
        <v>19349.37291291501</v>
      </c>
      <c r="H335">
        <v>0.2244025401362059</v>
      </c>
      <c r="I335">
        <v>0.1645730804886161</v>
      </c>
      <c r="J335">
        <v>16.67107212746022</v>
      </c>
      <c r="K335">
        <v>2.883149401209115</v>
      </c>
      <c r="L335">
        <v>932.3307071771816</v>
      </c>
      <c r="M335">
        <v>603.2176105081049</v>
      </c>
      <c r="N335">
        <v>499.4416127470822</v>
      </c>
    </row>
    <row r="336" spans="1:14">
      <c r="A336">
        <v>334</v>
      </c>
      <c r="B336">
        <v>52.54422270290667</v>
      </c>
      <c r="C336">
        <v>1674.340675391692</v>
      </c>
      <c r="D336">
        <v>0.6144652858556666</v>
      </c>
      <c r="E336">
        <v>203.5574399959766</v>
      </c>
      <c r="F336">
        <v>15.01326226928561</v>
      </c>
      <c r="G336">
        <v>19349.37291291501</v>
      </c>
      <c r="H336">
        <v>0.2243861173806613</v>
      </c>
      <c r="I336">
        <v>0.1645596139503429</v>
      </c>
      <c r="J336">
        <v>16.66943009196486</v>
      </c>
      <c r="K336">
        <v>2.883149401209115</v>
      </c>
      <c r="L336">
        <v>932.3307071771816</v>
      </c>
      <c r="M336">
        <v>603.263545207115</v>
      </c>
      <c r="N336">
        <v>499.6773023162862</v>
      </c>
    </row>
    <row r="337" spans="1:14">
      <c r="A337">
        <v>335</v>
      </c>
      <c r="B337">
        <v>52.53940817339607</v>
      </c>
      <c r="C337">
        <v>1672.784149603148</v>
      </c>
      <c r="D337">
        <v>0.6144665296367717</v>
      </c>
      <c r="E337">
        <v>203.3849366015542</v>
      </c>
      <c r="F337">
        <v>15.02723211105979</v>
      </c>
      <c r="G337">
        <v>19349.37291291501</v>
      </c>
      <c r="H337">
        <v>0.224377912991506</v>
      </c>
      <c r="I337">
        <v>0.1645449906491105</v>
      </c>
      <c r="J337">
        <v>16.66834216882739</v>
      </c>
      <c r="K337">
        <v>2.883149401209115</v>
      </c>
      <c r="L337">
        <v>932.3307071771816</v>
      </c>
      <c r="M337">
        <v>603.2964079084596</v>
      </c>
      <c r="N337">
        <v>499.8658508221794</v>
      </c>
    </row>
    <row r="338" spans="1:14">
      <c r="A338">
        <v>336</v>
      </c>
      <c r="B338">
        <v>52.69673094714592</v>
      </c>
      <c r="C338">
        <v>1673.166068612568</v>
      </c>
      <c r="D338">
        <v>0.6144678005293749</v>
      </c>
      <c r="E338">
        <v>203.3778970471846</v>
      </c>
      <c r="F338">
        <v>15.0238019759944</v>
      </c>
      <c r="G338">
        <v>19349.372912915</v>
      </c>
      <c r="H338">
        <v>0.2244554673506167</v>
      </c>
      <c r="I338">
        <v>0.1645441163737642</v>
      </c>
      <c r="J338">
        <v>16.67404257981981</v>
      </c>
      <c r="K338">
        <v>2.883149401209115</v>
      </c>
      <c r="L338">
        <v>932.3307071771816</v>
      </c>
      <c r="M338">
        <v>603.160430570164</v>
      </c>
      <c r="N338">
        <v>499.6122870917835</v>
      </c>
    </row>
    <row r="339" spans="1:14">
      <c r="A339">
        <v>337</v>
      </c>
      <c r="B339">
        <v>52.76728981661966</v>
      </c>
      <c r="C339">
        <v>1672.659301473772</v>
      </c>
      <c r="D339">
        <v>0.6144701083042841</v>
      </c>
      <c r="E339">
        <v>203.2993902649749</v>
      </c>
      <c r="F339">
        <v>15.02835375120318</v>
      </c>
      <c r="G339">
        <v>19349.37291291499</v>
      </c>
      <c r="H339">
        <v>0.224486947571578</v>
      </c>
      <c r="I339">
        <v>0.1645373833113095</v>
      </c>
      <c r="J339">
        <v>16.67616523868474</v>
      </c>
      <c r="K339">
        <v>2.883149401209115</v>
      </c>
      <c r="L339">
        <v>932.3307071771816</v>
      </c>
      <c r="M339">
        <v>603.1132707372623</v>
      </c>
      <c r="N339">
        <v>499.5731505050842</v>
      </c>
    </row>
    <row r="340" spans="1:14">
      <c r="A340">
        <v>338</v>
      </c>
      <c r="B340">
        <v>52.72707466990708</v>
      </c>
      <c r="C340">
        <v>1672.789693591653</v>
      </c>
      <c r="D340">
        <v>0.6144684927692486</v>
      </c>
      <c r="E340">
        <v>203.3263818504117</v>
      </c>
      <c r="F340">
        <v>15.02718230754749</v>
      </c>
      <c r="G340">
        <v>19349.37291291501</v>
      </c>
      <c r="H340">
        <v>0.2244684702854063</v>
      </c>
      <c r="I340">
        <v>0.1645397093375258</v>
      </c>
      <c r="J340">
        <v>16.67486506972023</v>
      </c>
      <c r="K340">
        <v>2.883149401209115</v>
      </c>
      <c r="L340">
        <v>932.3307071771816</v>
      </c>
      <c r="M340">
        <v>603.1429905798673</v>
      </c>
      <c r="N340">
        <v>499.6188724593595</v>
      </c>
    </row>
    <row r="341" spans="1:14">
      <c r="A341">
        <v>339</v>
      </c>
      <c r="B341">
        <v>52.82676186423101</v>
      </c>
      <c r="C341">
        <v>1673.501265426892</v>
      </c>
      <c r="D341">
        <v>0.6144699490404099</v>
      </c>
      <c r="E341">
        <v>203.3744165277389</v>
      </c>
      <c r="F341">
        <v>15.02079275773719</v>
      </c>
      <c r="G341">
        <v>19349.37291291501</v>
      </c>
      <c r="H341">
        <v>0.2245193511720136</v>
      </c>
      <c r="I341">
        <v>0.1645436072556361</v>
      </c>
      <c r="J341">
        <v>16.67875376057811</v>
      </c>
      <c r="K341">
        <v>2.883149401209115</v>
      </c>
      <c r="L341">
        <v>932.3307071771816</v>
      </c>
      <c r="M341">
        <v>603.0482281848252</v>
      </c>
      <c r="N341">
        <v>499.3944946426865</v>
      </c>
    </row>
    <row r="342" spans="1:14">
      <c r="A342">
        <v>340</v>
      </c>
      <c r="B342">
        <v>52.84919202109954</v>
      </c>
      <c r="C342">
        <v>1673.708177600882</v>
      </c>
      <c r="D342">
        <v>0.6144695058879714</v>
      </c>
      <c r="E342">
        <v>203.3905593718973</v>
      </c>
      <c r="F342">
        <v>15.01893581222771</v>
      </c>
      <c r="G342">
        <v>19349.372912915</v>
      </c>
      <c r="H342">
        <v>0.224530813662396</v>
      </c>
      <c r="I342">
        <v>0.1645449462232796</v>
      </c>
      <c r="J342">
        <v>16.67964704772411</v>
      </c>
      <c r="K342">
        <v>2.883149401209115</v>
      </c>
      <c r="L342">
        <v>932.3307071771816</v>
      </c>
      <c r="M342">
        <v>603.0263071177307</v>
      </c>
      <c r="N342">
        <v>499.3436826544096</v>
      </c>
    </row>
    <row r="343" spans="1:14">
      <c r="A343">
        <v>341</v>
      </c>
      <c r="B343">
        <v>52.81069193766533</v>
      </c>
      <c r="C343">
        <v>1671.816553977148</v>
      </c>
      <c r="D343">
        <v>0.6144711446100259</v>
      </c>
      <c r="E343">
        <v>203.1917076645866</v>
      </c>
      <c r="F343">
        <v>15.03592940743897</v>
      </c>
      <c r="G343">
        <v>19349.372912915</v>
      </c>
      <c r="H343">
        <v>0.2245043304011735</v>
      </c>
      <c r="I343">
        <v>0.1645281951497276</v>
      </c>
      <c r="J343">
        <v>16.67716176176436</v>
      </c>
      <c r="K343">
        <v>2.883149401209115</v>
      </c>
      <c r="L343">
        <v>932.3307071771816</v>
      </c>
      <c r="M343">
        <v>603.0941057262512</v>
      </c>
      <c r="N343">
        <v>499.6366413936991</v>
      </c>
    </row>
    <row r="344" spans="1:14">
      <c r="A344">
        <v>342</v>
      </c>
      <c r="B344">
        <v>52.85968865386532</v>
      </c>
      <c r="C344">
        <v>1672.397087250072</v>
      </c>
      <c r="D344">
        <v>0.614471270772448</v>
      </c>
      <c r="E344">
        <v>203.2408695113699</v>
      </c>
      <c r="F344">
        <v>15.03071003856007</v>
      </c>
      <c r="G344">
        <v>19349.37291291502</v>
      </c>
      <c r="H344">
        <v>0.2245305994808915</v>
      </c>
      <c r="I344">
        <v>0.1645322488897822</v>
      </c>
      <c r="J344">
        <v>16.67922851863216</v>
      </c>
      <c r="K344">
        <v>2.883149401209115</v>
      </c>
      <c r="L344">
        <v>932.3307071771816</v>
      </c>
      <c r="M344">
        <v>603.0426274169243</v>
      </c>
      <c r="N344">
        <v>499.4936512806702</v>
      </c>
    </row>
    <row r="345" spans="1:14">
      <c r="A345">
        <v>343</v>
      </c>
      <c r="B345">
        <v>52.94092317252614</v>
      </c>
      <c r="C345">
        <v>1674.272918237011</v>
      </c>
      <c r="D345">
        <v>0.6144711485482581</v>
      </c>
      <c r="E345">
        <v>203.4247132450379</v>
      </c>
      <c r="F345">
        <v>15.01386984999886</v>
      </c>
      <c r="G345">
        <v>19349.372912915</v>
      </c>
      <c r="H345">
        <v>0.2245772324749907</v>
      </c>
      <c r="I345">
        <v>0.1645476816764185</v>
      </c>
      <c r="J345">
        <v>16.68316963858225</v>
      </c>
      <c r="K345">
        <v>2.883149401209115</v>
      </c>
      <c r="L345">
        <v>932.3307071771816</v>
      </c>
      <c r="M345">
        <v>602.9409294386032</v>
      </c>
      <c r="N345">
        <v>499.152758388004</v>
      </c>
    </row>
    <row r="346" spans="1:14">
      <c r="A346">
        <v>344</v>
      </c>
      <c r="B346">
        <v>52.88972885143846</v>
      </c>
      <c r="C346">
        <v>1673.538897307921</v>
      </c>
      <c r="D346">
        <v>0.6144707727182078</v>
      </c>
      <c r="E346">
        <v>203.3588759542047</v>
      </c>
      <c r="F346">
        <v>15.02045499403959</v>
      </c>
      <c r="G346">
        <v>19349.37291291501</v>
      </c>
      <c r="H346">
        <v>0.224549667680982</v>
      </c>
      <c r="I346">
        <v>0.1645421917307565</v>
      </c>
      <c r="J346">
        <v>16.68095591604254</v>
      </c>
      <c r="K346">
        <v>2.883149401209115</v>
      </c>
      <c r="L346">
        <v>932.3307071771816</v>
      </c>
      <c r="M346">
        <v>602.9964780716662</v>
      </c>
      <c r="N346">
        <v>499.3133666278138</v>
      </c>
    </row>
    <row r="347" spans="1:14">
      <c r="A347">
        <v>345</v>
      </c>
      <c r="B347">
        <v>53.00340821618703</v>
      </c>
      <c r="C347">
        <v>1675.292557067678</v>
      </c>
      <c r="D347">
        <v>0.6144717933359225</v>
      </c>
      <c r="E347">
        <v>203.51904366218</v>
      </c>
      <c r="F347">
        <v>15.00473190890729</v>
      </c>
      <c r="G347">
        <v>19349.37291291501</v>
      </c>
      <c r="H347">
        <v>0.224611111062999</v>
      </c>
      <c r="I347">
        <v>0.164555585180849</v>
      </c>
      <c r="J347">
        <v>16.68592968950729</v>
      </c>
      <c r="K347">
        <v>2.883149401209115</v>
      </c>
      <c r="L347">
        <v>932.3307071771816</v>
      </c>
      <c r="M347">
        <v>602.8712230083794</v>
      </c>
      <c r="N347">
        <v>498.9380982132486</v>
      </c>
    </row>
    <row r="348" spans="1:14">
      <c r="A348">
        <v>346</v>
      </c>
      <c r="B348">
        <v>52.94909411673558</v>
      </c>
      <c r="C348">
        <v>1673.581830413665</v>
      </c>
      <c r="D348">
        <v>0.6144724128185711</v>
      </c>
      <c r="E348">
        <v>203.3451341708529</v>
      </c>
      <c r="F348">
        <v>15.02006966792594</v>
      </c>
      <c r="G348">
        <v>19349.37291291499</v>
      </c>
      <c r="H348">
        <v>0.2245781485835142</v>
      </c>
      <c r="I348">
        <v>0.1645409444284352</v>
      </c>
      <c r="J348">
        <v>16.68302966400219</v>
      </c>
      <c r="K348">
        <v>2.883149401209115</v>
      </c>
      <c r="L348">
        <v>932.3307071771816</v>
      </c>
      <c r="M348">
        <v>602.9477709229666</v>
      </c>
      <c r="N348">
        <v>499.2258736105815</v>
      </c>
    </row>
    <row r="349" spans="1:14">
      <c r="A349">
        <v>347</v>
      </c>
      <c r="B349">
        <v>53.03235119035307</v>
      </c>
      <c r="C349">
        <v>1676.918645784676</v>
      </c>
      <c r="D349">
        <v>0.6144699708532254</v>
      </c>
      <c r="E349">
        <v>203.6913215340078</v>
      </c>
      <c r="F349">
        <v>14.99018199301245</v>
      </c>
      <c r="G349">
        <v>19349.37291291502</v>
      </c>
      <c r="H349">
        <v>0.2246317829806665</v>
      </c>
      <c r="I349">
        <v>0.1645701110754148</v>
      </c>
      <c r="J349">
        <v>16.6879118392372</v>
      </c>
      <c r="K349">
        <v>2.883149401209115</v>
      </c>
      <c r="L349">
        <v>932.3307071771816</v>
      </c>
      <c r="M349">
        <v>602.8165200117909</v>
      </c>
      <c r="N349">
        <v>498.7160590396221</v>
      </c>
    </row>
    <row r="350" spans="1:14">
      <c r="A350">
        <v>348</v>
      </c>
      <c r="B350">
        <v>52.88222382287312</v>
      </c>
      <c r="C350">
        <v>1674.706323099408</v>
      </c>
      <c r="D350">
        <v>0.6144699183967498</v>
      </c>
      <c r="E350">
        <v>203.4916303835443</v>
      </c>
      <c r="F350">
        <v>15.00998434236888</v>
      </c>
      <c r="G350">
        <v>19349.37291291499</v>
      </c>
      <c r="H350">
        <v>0.2245506640211977</v>
      </c>
      <c r="I350">
        <v>0.1645534567141261</v>
      </c>
      <c r="J350">
        <v>16.68138736426754</v>
      </c>
      <c r="K350">
        <v>2.883149401209115</v>
      </c>
      <c r="L350">
        <v>932.3307071771816</v>
      </c>
      <c r="M350">
        <v>602.9805770113694</v>
      </c>
      <c r="N350">
        <v>499.1750351629331</v>
      </c>
    </row>
    <row r="351" spans="1:14">
      <c r="A351">
        <v>349</v>
      </c>
      <c r="B351">
        <v>52.98292664432768</v>
      </c>
      <c r="C351">
        <v>1673.12399873628</v>
      </c>
      <c r="D351">
        <v>0.6144726814537947</v>
      </c>
      <c r="E351">
        <v>203.2833896363154</v>
      </c>
      <c r="F351">
        <v>15.02417974207209</v>
      </c>
      <c r="G351">
        <v>19349.37291291499</v>
      </c>
      <c r="H351">
        <v>0.2245925414596089</v>
      </c>
      <c r="I351">
        <v>0.1645356542112542</v>
      </c>
      <c r="J351">
        <v>16.68392819107003</v>
      </c>
      <c r="K351">
        <v>2.883149401209115</v>
      </c>
      <c r="L351">
        <v>932.3307071771816</v>
      </c>
      <c r="M351">
        <v>602.9290122999737</v>
      </c>
      <c r="N351">
        <v>499.2448332004037</v>
      </c>
    </row>
    <row r="352" spans="1:14">
      <c r="A352">
        <v>350</v>
      </c>
      <c r="B352">
        <v>52.91029338529751</v>
      </c>
      <c r="C352">
        <v>1674.400751477537</v>
      </c>
      <c r="D352">
        <v>0.6144708200378057</v>
      </c>
      <c r="E352">
        <v>203.4486276916157</v>
      </c>
      <c r="F352">
        <v>15.0127236061059</v>
      </c>
      <c r="G352">
        <v>19349.37291291501</v>
      </c>
      <c r="H352">
        <v>0.224563016173602</v>
      </c>
      <c r="I352">
        <v>0.1645497610240338</v>
      </c>
      <c r="J352">
        <v>16.68218309377259</v>
      </c>
      <c r="K352">
        <v>2.883149401209115</v>
      </c>
      <c r="L352">
        <v>932.3307071771816</v>
      </c>
      <c r="M352">
        <v>602.9634115902033</v>
      </c>
      <c r="N352">
        <v>499.1760712822735</v>
      </c>
    </row>
    <row r="353" spans="1:14">
      <c r="A353">
        <v>351</v>
      </c>
      <c r="B353">
        <v>53.10061642634606</v>
      </c>
      <c r="C353">
        <v>1673.238625323668</v>
      </c>
      <c r="D353">
        <v>0.6144733883684796</v>
      </c>
      <c r="E353">
        <v>203.2593993327117</v>
      </c>
      <c r="F353">
        <v>15.02315049828936</v>
      </c>
      <c r="G353">
        <v>19349.37291291501</v>
      </c>
      <c r="H353">
        <v>0.2246491570671738</v>
      </c>
      <c r="I353">
        <v>0.1645334382974989</v>
      </c>
      <c r="J353">
        <v>16.68806013248776</v>
      </c>
      <c r="K353">
        <v>2.883149401209115</v>
      </c>
      <c r="L353">
        <v>932.3307071771816</v>
      </c>
      <c r="M353">
        <v>602.8319100933613</v>
      </c>
      <c r="N353">
        <v>499.0934168925596</v>
      </c>
    </row>
    <row r="354" spans="1:14">
      <c r="A354">
        <v>352</v>
      </c>
      <c r="B354">
        <v>52.93699670536274</v>
      </c>
      <c r="C354">
        <v>1672.960693595902</v>
      </c>
      <c r="D354">
        <v>0.6144712385145092</v>
      </c>
      <c r="E354">
        <v>203.2795229604145</v>
      </c>
      <c r="F354">
        <v>15.02564631913588</v>
      </c>
      <c r="G354">
        <v>19349.372912915</v>
      </c>
      <c r="H354">
        <v>0.2245699478511228</v>
      </c>
      <c r="I354">
        <v>0.1645353940458282</v>
      </c>
      <c r="J354">
        <v>16.68224407335787</v>
      </c>
      <c r="K354">
        <v>2.883149401209115</v>
      </c>
      <c r="L354">
        <v>932.3307071771816</v>
      </c>
      <c r="M354">
        <v>602.9692139740364</v>
      </c>
      <c r="N354">
        <v>499.3320567547863</v>
      </c>
    </row>
    <row r="355" spans="1:14">
      <c r="A355">
        <v>353</v>
      </c>
      <c r="B355">
        <v>52.95481467832123</v>
      </c>
      <c r="C355">
        <v>1675.483597538977</v>
      </c>
      <c r="D355">
        <v>0.6144708901862327</v>
      </c>
      <c r="E355">
        <v>203.5554650269949</v>
      </c>
      <c r="F355">
        <v>15.00302105297303</v>
      </c>
      <c r="G355">
        <v>19349.372912915</v>
      </c>
      <c r="H355">
        <v>0.224588836374821</v>
      </c>
      <c r="I355">
        <v>0.1645587314761785</v>
      </c>
      <c r="J355">
        <v>16.68437651418959</v>
      </c>
      <c r="K355">
        <v>2.883149401209115</v>
      </c>
      <c r="L355">
        <v>932.3307071771816</v>
      </c>
      <c r="M355">
        <v>602.9065791707283</v>
      </c>
      <c r="N355">
        <v>498.980303905525</v>
      </c>
    </row>
    <row r="356" spans="1:14">
      <c r="A356">
        <v>354</v>
      </c>
      <c r="B356">
        <v>52.95147998705629</v>
      </c>
      <c r="C356">
        <v>1677.187093396324</v>
      </c>
      <c r="D356">
        <v>0.6144706267508717</v>
      </c>
      <c r="E356">
        <v>203.7466232110121</v>
      </c>
      <c r="F356">
        <v>14.98778269088924</v>
      </c>
      <c r="G356">
        <v>19349.372912915</v>
      </c>
      <c r="H356">
        <v>0.2245941792464279</v>
      </c>
      <c r="I356">
        <v>0.1645749252879481</v>
      </c>
      <c r="J356">
        <v>16.68528258314235</v>
      </c>
      <c r="K356">
        <v>2.883149401209115</v>
      </c>
      <c r="L356">
        <v>932.3307071771816</v>
      </c>
      <c r="M356">
        <v>602.8768253555004</v>
      </c>
      <c r="N356">
        <v>498.7651721799373</v>
      </c>
    </row>
    <row r="357" spans="1:14">
      <c r="A357">
        <v>355</v>
      </c>
      <c r="B357">
        <v>52.97232527935192</v>
      </c>
      <c r="C357">
        <v>1677.133672065243</v>
      </c>
      <c r="D357">
        <v>0.6144711711040542</v>
      </c>
      <c r="E357">
        <v>203.7341239087354</v>
      </c>
      <c r="F357">
        <v>14.9882600930872</v>
      </c>
      <c r="G357">
        <v>19349.372912915</v>
      </c>
      <c r="H357">
        <v>0.2246039450107</v>
      </c>
      <c r="I357">
        <v>0.1645738348610048</v>
      </c>
      <c r="J357">
        <v>16.68597082359341</v>
      </c>
      <c r="K357">
        <v>2.883149401209115</v>
      </c>
      <c r="L357">
        <v>932.3307071771816</v>
      </c>
      <c r="M357">
        <v>602.8609611755343</v>
      </c>
      <c r="N357">
        <v>498.740870138207</v>
      </c>
    </row>
    <row r="358" spans="1:14">
      <c r="A358">
        <v>356</v>
      </c>
      <c r="B358">
        <v>53.02151353762947</v>
      </c>
      <c r="C358">
        <v>1677.211834408993</v>
      </c>
      <c r="D358">
        <v>0.6144723250306743</v>
      </c>
      <c r="E358">
        <v>203.7274437311858</v>
      </c>
      <c r="F358">
        <v>14.98756160198811</v>
      </c>
      <c r="G358">
        <v>19349.372912915</v>
      </c>
      <c r="H358">
        <v>0.2246277799705122</v>
      </c>
      <c r="I358">
        <v>0.1645731956141759</v>
      </c>
      <c r="J358">
        <v>16.68771586011666</v>
      </c>
      <c r="K358">
        <v>2.883149401209115</v>
      </c>
      <c r="L358">
        <v>932.3307071771816</v>
      </c>
      <c r="M358">
        <v>602.8197105583313</v>
      </c>
      <c r="N358">
        <v>498.6651517288973</v>
      </c>
    </row>
    <row r="359" spans="1:14">
      <c r="A359">
        <v>357</v>
      </c>
      <c r="B359">
        <v>53.03676241425505</v>
      </c>
      <c r="C359">
        <v>1677.038305503489</v>
      </c>
      <c r="D359">
        <v>0.614472650385768</v>
      </c>
      <c r="E359">
        <v>203.7033360051885</v>
      </c>
      <c r="F359">
        <v>14.98911241639255</v>
      </c>
      <c r="G359">
        <v>19349.37291291501</v>
      </c>
      <c r="H359">
        <v>0.2246343108130621</v>
      </c>
      <c r="I359">
        <v>0.164571134411841</v>
      </c>
      <c r="J359">
        <v>16.68813595905317</v>
      </c>
      <c r="K359">
        <v>2.883149401209115</v>
      </c>
      <c r="L359">
        <v>932.3307071771816</v>
      </c>
      <c r="M359">
        <v>602.8107763989403</v>
      </c>
      <c r="N359">
        <v>498.6674041844961</v>
      </c>
    </row>
    <row r="360" spans="1:14">
      <c r="A360">
        <v>358</v>
      </c>
      <c r="B360">
        <v>53.04015487106415</v>
      </c>
      <c r="C360">
        <v>1678.154267238728</v>
      </c>
      <c r="D360">
        <v>0.6144715547584911</v>
      </c>
      <c r="E360">
        <v>203.8267917998891</v>
      </c>
      <c r="F360">
        <v>14.97914475356891</v>
      </c>
      <c r="G360">
        <v>19349.372912915</v>
      </c>
      <c r="H360">
        <v>0.2246405102879534</v>
      </c>
      <c r="I360">
        <v>0.1645815797045565</v>
      </c>
      <c r="J360">
        <v>16.68891956788329</v>
      </c>
      <c r="K360">
        <v>2.883149401209115</v>
      </c>
      <c r="L360">
        <v>932.3307071771816</v>
      </c>
      <c r="M360">
        <v>602.7867319797399</v>
      </c>
      <c r="N360">
        <v>498.5233679333495</v>
      </c>
    </row>
    <row r="361" spans="1:14">
      <c r="A361">
        <v>359</v>
      </c>
      <c r="B361">
        <v>53.02353543815855</v>
      </c>
      <c r="C361">
        <v>1677.602464406853</v>
      </c>
      <c r="D361">
        <v>0.6144720247314226</v>
      </c>
      <c r="E361">
        <v>203.7704299449253</v>
      </c>
      <c r="F361">
        <v>14.98407174591033</v>
      </c>
      <c r="G361">
        <v>19349.37291291501</v>
      </c>
      <c r="H361">
        <v>0.2246302974466745</v>
      </c>
      <c r="I361">
        <v>0.1645768351127428</v>
      </c>
      <c r="J361">
        <v>16.68801673369107</v>
      </c>
      <c r="K361">
        <v>2.883149401209115</v>
      </c>
      <c r="L361">
        <v>932.3307071771816</v>
      </c>
      <c r="M361">
        <v>602.8107018584409</v>
      </c>
      <c r="N361">
        <v>498.6148465385025</v>
      </c>
    </row>
    <row r="362" spans="1:14">
      <c r="A362">
        <v>360</v>
      </c>
      <c r="B362">
        <v>52.98887634462406</v>
      </c>
      <c r="C362">
        <v>1677.240183405364</v>
      </c>
      <c r="D362">
        <v>0.6144717831231631</v>
      </c>
      <c r="E362">
        <v>203.7408077028318</v>
      </c>
      <c r="F362">
        <v>14.98730827969494</v>
      </c>
      <c r="G362">
        <v>19349.372912915</v>
      </c>
      <c r="H362">
        <v>0.2246123232942814</v>
      </c>
      <c r="I362">
        <v>0.1645743747651817</v>
      </c>
      <c r="J362">
        <v>16.68660795125526</v>
      </c>
      <c r="K362">
        <v>2.883149401209115</v>
      </c>
      <c r="L362">
        <v>932.3307071771816</v>
      </c>
      <c r="M362">
        <v>602.8455004656331</v>
      </c>
      <c r="N362">
        <v>498.7018293474876</v>
      </c>
    </row>
    <row r="363" spans="1:14">
      <c r="A363">
        <v>361</v>
      </c>
      <c r="B363">
        <v>52.99769732741696</v>
      </c>
      <c r="C363">
        <v>1677.858053505669</v>
      </c>
      <c r="D363">
        <v>0.6144714314159646</v>
      </c>
      <c r="E363">
        <v>203.8069622628436</v>
      </c>
      <c r="F363">
        <v>14.98178921349579</v>
      </c>
      <c r="G363">
        <v>19349.37291291501</v>
      </c>
      <c r="H363">
        <v>0.2246191139887811</v>
      </c>
      <c r="I363">
        <v>0.1645799584879588</v>
      </c>
      <c r="J363">
        <v>16.68728408412209</v>
      </c>
      <c r="K363">
        <v>2.883149401209115</v>
      </c>
      <c r="L363">
        <v>932.3307071771816</v>
      </c>
      <c r="M363">
        <v>602.8265120302242</v>
      </c>
      <c r="N363">
        <v>498.61377011523</v>
      </c>
    </row>
    <row r="364" spans="1:14">
      <c r="A364">
        <v>362</v>
      </c>
      <c r="B364">
        <v>53.0978370490328</v>
      </c>
      <c r="C364">
        <v>1678.168032851284</v>
      </c>
      <c r="D364">
        <v>0.6144725444241947</v>
      </c>
      <c r="E364">
        <v>203.8101034297135</v>
      </c>
      <c r="F364">
        <v>14.97902188321322</v>
      </c>
      <c r="G364">
        <v>19349.372912915</v>
      </c>
      <c r="H364">
        <v>0.2246683865814986</v>
      </c>
      <c r="I364">
        <v>0.1645800603851539</v>
      </c>
      <c r="J364">
        <v>16.69093114225863</v>
      </c>
      <c r="K364">
        <v>2.883149401209115</v>
      </c>
      <c r="L364">
        <v>932.3307071771816</v>
      </c>
      <c r="M364">
        <v>602.7394723208724</v>
      </c>
      <c r="N364">
        <v>498.4496205496541</v>
      </c>
    </row>
    <row r="365" spans="1:14">
      <c r="A365">
        <v>363</v>
      </c>
      <c r="B365">
        <v>53.13142367490813</v>
      </c>
      <c r="C365">
        <v>1677.743376249719</v>
      </c>
      <c r="D365">
        <v>0.6144735070879167</v>
      </c>
      <c r="E365">
        <v>203.7521800651759</v>
      </c>
      <c r="F365">
        <v>14.98281325000849</v>
      </c>
      <c r="G365">
        <v>19349.372912915</v>
      </c>
      <c r="H365">
        <v>0.2246827295799383</v>
      </c>
      <c r="I365">
        <v>0.1645751015745534</v>
      </c>
      <c r="J365">
        <v>16.69183839593583</v>
      </c>
      <c r="K365">
        <v>2.883149401209115</v>
      </c>
      <c r="L365">
        <v>932.3307071771816</v>
      </c>
      <c r="M365">
        <v>602.7204029756765</v>
      </c>
      <c r="N365">
        <v>498.4582853431444</v>
      </c>
    </row>
    <row r="366" spans="1:14">
      <c r="A366">
        <v>364</v>
      </c>
      <c r="B366">
        <v>53.14900191854142</v>
      </c>
      <c r="C366">
        <v>1677.941914835654</v>
      </c>
      <c r="D366">
        <v>0.6144737364973056</v>
      </c>
      <c r="E366">
        <v>203.7688065076816</v>
      </c>
      <c r="F366">
        <v>14.98104044337574</v>
      </c>
      <c r="G366">
        <v>19349.37291291501</v>
      </c>
      <c r="H366">
        <v>0.2246919755538147</v>
      </c>
      <c r="I366">
        <v>0.1645764796661396</v>
      </c>
      <c r="J366">
        <v>16.69256461968994</v>
      </c>
      <c r="K366">
        <v>2.883149401209115</v>
      </c>
      <c r="L366">
        <v>932.3307071771816</v>
      </c>
      <c r="M366">
        <v>602.7023708689385</v>
      </c>
      <c r="N366">
        <v>498.4080089917014</v>
      </c>
    </row>
    <row r="367" spans="1:14">
      <c r="A367">
        <v>365</v>
      </c>
      <c r="B367">
        <v>53.20064886388933</v>
      </c>
      <c r="C367">
        <v>1679.109443492159</v>
      </c>
      <c r="D367">
        <v>0.6144740450817263</v>
      </c>
      <c r="E367">
        <v>203.8829395663971</v>
      </c>
      <c r="F367">
        <v>14.97062373463189</v>
      </c>
      <c r="G367">
        <v>19349.372912915</v>
      </c>
      <c r="H367">
        <v>0.2247213740238977</v>
      </c>
      <c r="I367">
        <v>0.1645860680832271</v>
      </c>
      <c r="J367">
        <v>16.69503780025132</v>
      </c>
      <c r="K367">
        <v>2.883149401209115</v>
      </c>
      <c r="L367">
        <v>932.3307071771816</v>
      </c>
      <c r="M367">
        <v>602.6385115147524</v>
      </c>
      <c r="N367">
        <v>498.192019560531</v>
      </c>
    </row>
    <row r="368" spans="1:14">
      <c r="A368">
        <v>366</v>
      </c>
      <c r="B368">
        <v>53.13251481664545</v>
      </c>
      <c r="C368">
        <v>1678.118860177201</v>
      </c>
      <c r="D368">
        <v>0.614473550372677</v>
      </c>
      <c r="E368">
        <v>203.7937330191695</v>
      </c>
      <c r="F368">
        <v>14.97946080239745</v>
      </c>
      <c r="G368">
        <v>19349.37291291499</v>
      </c>
      <c r="H368">
        <v>0.2246847923900934</v>
      </c>
      <c r="I368">
        <v>0.1645786189215949</v>
      </c>
      <c r="J368">
        <v>16.69209985799163</v>
      </c>
      <c r="K368">
        <v>2.883149401209115</v>
      </c>
      <c r="L368">
        <v>932.3307071771816</v>
      </c>
      <c r="M368">
        <v>602.7123515360842</v>
      </c>
      <c r="N368">
        <v>498.4054722605723</v>
      </c>
    </row>
    <row r="369" spans="1:14">
      <c r="A369">
        <v>367</v>
      </c>
      <c r="B369">
        <v>53.18342536924957</v>
      </c>
      <c r="C369">
        <v>1676.923718885193</v>
      </c>
      <c r="D369">
        <v>0.6144745933401001</v>
      </c>
      <c r="E369">
        <v>203.6444405181646</v>
      </c>
      <c r="F369">
        <v>14.99013664408026</v>
      </c>
      <c r="G369">
        <v>19349.37291291502</v>
      </c>
      <c r="H369">
        <v>0.2247042066323271</v>
      </c>
      <c r="I369">
        <v>0.1645658953748684</v>
      </c>
      <c r="J369">
        <v>16.69314429965989</v>
      </c>
      <c r="K369">
        <v>2.883149401209115</v>
      </c>
      <c r="L369">
        <v>932.3307071771816</v>
      </c>
      <c r="M369">
        <v>602.6940907593287</v>
      </c>
      <c r="N369">
        <v>498.4977595810764</v>
      </c>
    </row>
    <row r="370" spans="1:14">
      <c r="A370">
        <v>368</v>
      </c>
      <c r="B370">
        <v>53.16308216143557</v>
      </c>
      <c r="C370">
        <v>1677.660389108417</v>
      </c>
      <c r="D370">
        <v>0.6144742854224668</v>
      </c>
      <c r="E370">
        <v>203.7330137222143</v>
      </c>
      <c r="F370">
        <v>14.98355438978169</v>
      </c>
      <c r="G370">
        <v>19349.372912915</v>
      </c>
      <c r="H370">
        <v>0.2246975023562875</v>
      </c>
      <c r="I370">
        <v>0.1645734303600599</v>
      </c>
      <c r="J370">
        <v>16.69288070108912</v>
      </c>
      <c r="K370">
        <v>2.883149401209115</v>
      </c>
      <c r="L370">
        <v>932.3307071771816</v>
      </c>
      <c r="M370">
        <v>602.6964534379268</v>
      </c>
      <c r="N370">
        <v>498.424513405172</v>
      </c>
    </row>
    <row r="371" spans="1:14">
      <c r="A371">
        <v>369</v>
      </c>
      <c r="B371">
        <v>53.19619962343827</v>
      </c>
      <c r="C371">
        <v>1677.940451687758</v>
      </c>
      <c r="D371">
        <v>0.6144752934215987</v>
      </c>
      <c r="E371">
        <v>203.7539115331371</v>
      </c>
      <c r="F371">
        <v>14.98105350669857</v>
      </c>
      <c r="G371">
        <v>19349.37291291499</v>
      </c>
      <c r="H371">
        <v>0.224714438552351</v>
      </c>
      <c r="I371">
        <v>0.1645751518431244</v>
      </c>
      <c r="J371">
        <v>16.69418869485786</v>
      </c>
      <c r="K371">
        <v>2.883149401209115</v>
      </c>
      <c r="L371">
        <v>932.3307071771816</v>
      </c>
      <c r="M371">
        <v>602.6644357854202</v>
      </c>
      <c r="N371">
        <v>498.342571185717</v>
      </c>
    </row>
    <row r="372" spans="1:14">
      <c r="A372">
        <v>370</v>
      </c>
      <c r="B372">
        <v>53.19331995165965</v>
      </c>
      <c r="C372">
        <v>1678.686839209658</v>
      </c>
      <c r="D372">
        <v>0.6144751823094948</v>
      </c>
      <c r="E372">
        <v>203.8381098891812</v>
      </c>
      <c r="F372">
        <v>14.97439254341398</v>
      </c>
      <c r="G372">
        <v>19349.37291291501</v>
      </c>
      <c r="H372">
        <v>0.2247160969923204</v>
      </c>
      <c r="I372">
        <v>0.1645822895503748</v>
      </c>
      <c r="J372">
        <v>16.6945334248151</v>
      </c>
      <c r="K372">
        <v>2.883149401209115</v>
      </c>
      <c r="L372">
        <v>932.3307071771816</v>
      </c>
      <c r="M372">
        <v>602.6525549558498</v>
      </c>
      <c r="N372">
        <v>498.2508642193951</v>
      </c>
    </row>
    <row r="373" spans="1:14">
      <c r="A373">
        <v>371</v>
      </c>
      <c r="B373">
        <v>53.19256535339893</v>
      </c>
      <c r="C373">
        <v>1675.434291959948</v>
      </c>
      <c r="D373">
        <v>0.6144761978759711</v>
      </c>
      <c r="E373">
        <v>203.4755009470177</v>
      </c>
      <c r="F373">
        <v>15.00346256992404</v>
      </c>
      <c r="G373">
        <v>19349.372912915</v>
      </c>
      <c r="H373">
        <v>0.224702277095414</v>
      </c>
      <c r="I373">
        <v>0.1645515875525153</v>
      </c>
      <c r="J373">
        <v>16.69256136160805</v>
      </c>
      <c r="K373">
        <v>2.883149401209115</v>
      </c>
      <c r="L373">
        <v>932.3307071771816</v>
      </c>
      <c r="M373">
        <v>602.7154522381973</v>
      </c>
      <c r="N373">
        <v>498.6682368083416</v>
      </c>
    </row>
    <row r="374" spans="1:14">
      <c r="A374">
        <v>372</v>
      </c>
      <c r="B374">
        <v>53.21401071633261</v>
      </c>
      <c r="C374">
        <v>1677.996982435458</v>
      </c>
      <c r="D374">
        <v>0.6144756906799885</v>
      </c>
      <c r="E374">
        <v>203.7546704556341</v>
      </c>
      <c r="F374">
        <v>14.98054880367173</v>
      </c>
      <c r="G374">
        <v>19349.372912915</v>
      </c>
      <c r="H374">
        <v>0.2247231316113944</v>
      </c>
      <c r="I374">
        <v>0.1645751916181333</v>
      </c>
      <c r="J374">
        <v>16.69483495367714</v>
      </c>
      <c r="K374">
        <v>2.883149401209115</v>
      </c>
      <c r="L374">
        <v>932.3307071771816</v>
      </c>
      <c r="M374">
        <v>602.6490624355412</v>
      </c>
      <c r="N374">
        <v>498.3133114384568</v>
      </c>
    </row>
    <row r="375" spans="1:14">
      <c r="A375">
        <v>373</v>
      </c>
      <c r="B375">
        <v>53.19917602092617</v>
      </c>
      <c r="C375">
        <v>1678.229039358831</v>
      </c>
      <c r="D375">
        <v>0.6144746723454466</v>
      </c>
      <c r="E375">
        <v>203.7851440721789</v>
      </c>
      <c r="F375">
        <v>14.97847737004479</v>
      </c>
      <c r="G375">
        <v>19349.372912915</v>
      </c>
      <c r="H375">
        <v>0.2247170992723485</v>
      </c>
      <c r="I375">
        <v>0.1645777866371943</v>
      </c>
      <c r="J375">
        <v>16.69446559271723</v>
      </c>
      <c r="K375">
        <v>2.883149401209115</v>
      </c>
      <c r="L375">
        <v>932.3307071771816</v>
      </c>
      <c r="M375">
        <v>602.6564389633559</v>
      </c>
      <c r="N375">
        <v>498.3105510653442</v>
      </c>
    </row>
    <row r="376" spans="1:14">
      <c r="A376">
        <v>374</v>
      </c>
      <c r="B376">
        <v>53.20463463609707</v>
      </c>
      <c r="C376">
        <v>1678.253342071638</v>
      </c>
      <c r="D376">
        <v>0.6144750349241302</v>
      </c>
      <c r="E376">
        <v>203.7861717778655</v>
      </c>
      <c r="F376">
        <v>14.97826046737302</v>
      </c>
      <c r="G376">
        <v>19349.372912915</v>
      </c>
      <c r="H376">
        <v>0.2247197659503581</v>
      </c>
      <c r="I376">
        <v>0.1645778687260055</v>
      </c>
      <c r="J376">
        <v>16.69466635740728</v>
      </c>
      <c r="K376">
        <v>2.883149401209115</v>
      </c>
      <c r="L376">
        <v>932.3307071771816</v>
      </c>
      <c r="M376">
        <v>602.651635323462</v>
      </c>
      <c r="N376">
        <v>498.291970596935</v>
      </c>
    </row>
    <row r="377" spans="1:14">
      <c r="A377">
        <v>375</v>
      </c>
      <c r="B377">
        <v>53.26663445727694</v>
      </c>
      <c r="C377">
        <v>1679.494043980919</v>
      </c>
      <c r="D377">
        <v>0.6144748643598404</v>
      </c>
      <c r="E377">
        <v>203.9051796074775</v>
      </c>
      <c r="F377">
        <v>14.96719549430797</v>
      </c>
      <c r="G377">
        <v>19349.372912915</v>
      </c>
      <c r="H377">
        <v>0.2247544727420094</v>
      </c>
      <c r="I377">
        <v>0.16458784673608</v>
      </c>
      <c r="J377">
        <v>16.69754202291063</v>
      </c>
      <c r="K377">
        <v>2.883149401209115</v>
      </c>
      <c r="L377">
        <v>932.3307071771816</v>
      </c>
      <c r="M377">
        <v>602.5779457913353</v>
      </c>
      <c r="N377">
        <v>498.0578703072955</v>
      </c>
    </row>
    <row r="378" spans="1:14">
      <c r="A378">
        <v>376</v>
      </c>
      <c r="B378">
        <v>53.25899257995763</v>
      </c>
      <c r="C378">
        <v>1679.425657406154</v>
      </c>
      <c r="D378">
        <v>0.6144747701444153</v>
      </c>
      <c r="E378">
        <v>203.8999744141937</v>
      </c>
      <c r="F378">
        <v>14.96780496173463</v>
      </c>
      <c r="G378">
        <v>19349.37291291501</v>
      </c>
      <c r="H378">
        <v>0.2247504940057013</v>
      </c>
      <c r="I378">
        <v>0.1645874215559456</v>
      </c>
      <c r="J378">
        <v>16.69723546733364</v>
      </c>
      <c r="K378">
        <v>2.883149401209115</v>
      </c>
      <c r="L378">
        <v>932.3307071771816</v>
      </c>
      <c r="M378">
        <v>602.5854906045153</v>
      </c>
      <c r="N378">
        <v>498.0764281530285</v>
      </c>
    </row>
    <row r="379" spans="1:14">
      <c r="A379">
        <v>377</v>
      </c>
      <c r="B379">
        <v>53.33853322272925</v>
      </c>
      <c r="C379">
        <v>1679.324228871291</v>
      </c>
      <c r="D379">
        <v>0.6144760301316545</v>
      </c>
      <c r="E379">
        <v>203.8637625565454</v>
      </c>
      <c r="F379">
        <v>14.96870899354771</v>
      </c>
      <c r="G379">
        <v>19349.37291291501</v>
      </c>
      <c r="H379">
        <v>0.2247880275284634</v>
      </c>
      <c r="I379">
        <v>0.1645842292622251</v>
      </c>
      <c r="J379">
        <v>16.69991629410374</v>
      </c>
      <c r="K379">
        <v>2.883149401209115</v>
      </c>
      <c r="L379">
        <v>932.3307071771816</v>
      </c>
      <c r="M379">
        <v>602.5233649905364</v>
      </c>
      <c r="N379">
        <v>497.9867808751385</v>
      </c>
    </row>
    <row r="380" spans="1:14">
      <c r="A380">
        <v>378</v>
      </c>
      <c r="B380">
        <v>53.34694722786436</v>
      </c>
      <c r="C380">
        <v>1678.779241824443</v>
      </c>
      <c r="D380">
        <v>0.6144765579027849</v>
      </c>
      <c r="E380">
        <v>203.8003674782715</v>
      </c>
      <c r="F380">
        <v>14.97356832960946</v>
      </c>
      <c r="G380">
        <v>19349.37291291501</v>
      </c>
      <c r="H380">
        <v>0.2247897362180977</v>
      </c>
      <c r="I380">
        <v>0.1645788515548552</v>
      </c>
      <c r="J380">
        <v>16.69987981180535</v>
      </c>
      <c r="K380">
        <v>2.883149401209115</v>
      </c>
      <c r="L380">
        <v>932.3307071771816</v>
      </c>
      <c r="M380">
        <v>602.527103378672</v>
      </c>
      <c r="N380">
        <v>498.0444053073603</v>
      </c>
    </row>
    <row r="381" spans="1:14">
      <c r="A381">
        <v>379</v>
      </c>
      <c r="B381">
        <v>53.31650504466585</v>
      </c>
      <c r="C381">
        <v>1679.054667031954</v>
      </c>
      <c r="D381">
        <v>0.6144761281726328</v>
      </c>
      <c r="E381">
        <v>203.8406785949133</v>
      </c>
      <c r="F381">
        <v>14.97111212717286</v>
      </c>
      <c r="G381">
        <v>19349.37291291499</v>
      </c>
      <c r="H381">
        <v>0.2247762613851032</v>
      </c>
      <c r="I381">
        <v>0.1645823209566717</v>
      </c>
      <c r="J381">
        <v>16.69898888295214</v>
      </c>
      <c r="K381">
        <v>2.883149401209115</v>
      </c>
      <c r="L381">
        <v>932.3307071771816</v>
      </c>
      <c r="M381">
        <v>602.5464883915068</v>
      </c>
      <c r="N381">
        <v>498.0447584894383</v>
      </c>
    </row>
    <row r="382" spans="1:14">
      <c r="A382">
        <v>380</v>
      </c>
      <c r="B382">
        <v>53.31492076506084</v>
      </c>
      <c r="C382">
        <v>1679.045359135828</v>
      </c>
      <c r="D382">
        <v>0.6144757230184732</v>
      </c>
      <c r="E382">
        <v>203.8400505474143</v>
      </c>
      <c r="F382">
        <v>14.9711951204975</v>
      </c>
      <c r="G382">
        <v>19349.37291291501</v>
      </c>
      <c r="H382">
        <v>0.2247756011109666</v>
      </c>
      <c r="I382">
        <v>0.1645822595371208</v>
      </c>
      <c r="J382">
        <v>16.69893626152449</v>
      </c>
      <c r="K382">
        <v>2.883149401209115</v>
      </c>
      <c r="L382">
        <v>932.3307071771816</v>
      </c>
      <c r="M382">
        <v>602.5477287527942</v>
      </c>
      <c r="N382">
        <v>498.053678644818</v>
      </c>
    </row>
    <row r="383" spans="1:14">
      <c r="A383">
        <v>381</v>
      </c>
      <c r="B383">
        <v>53.40071952714725</v>
      </c>
      <c r="C383">
        <v>1680.647372387293</v>
      </c>
      <c r="D383">
        <v>0.6144760749234413</v>
      </c>
      <c r="E383">
        <v>203.9918835918919</v>
      </c>
      <c r="F383">
        <v>14.95692439758002</v>
      </c>
      <c r="G383">
        <v>19349.372912915</v>
      </c>
      <c r="H383">
        <v>0.2248231735965931</v>
      </c>
      <c r="I383">
        <v>0.1645949770848287</v>
      </c>
      <c r="J383">
        <v>16.70284469147707</v>
      </c>
      <c r="K383">
        <v>2.883149401209115</v>
      </c>
      <c r="L383">
        <v>932.3307071771816</v>
      </c>
      <c r="M383">
        <v>602.447974083689</v>
      </c>
      <c r="N383">
        <v>497.7401747288247</v>
      </c>
    </row>
    <row r="384" spans="1:14">
      <c r="A384">
        <v>382</v>
      </c>
      <c r="B384">
        <v>53.44733914596926</v>
      </c>
      <c r="C384">
        <v>1680.671017459452</v>
      </c>
      <c r="D384">
        <v>0.6144764985164016</v>
      </c>
      <c r="E384">
        <v>203.9799810140128</v>
      </c>
      <c r="F384">
        <v>14.95671397117713</v>
      </c>
      <c r="G384">
        <v>19349.37291291501</v>
      </c>
      <c r="H384">
        <v>0.2248454197407468</v>
      </c>
      <c r="I384">
        <v>0.1645938994133905</v>
      </c>
      <c r="J384">
        <v>16.70446064422188</v>
      </c>
      <c r="K384">
        <v>2.883149401209115</v>
      </c>
      <c r="L384">
        <v>932.3307071771816</v>
      </c>
      <c r="M384">
        <v>602.4101527854139</v>
      </c>
      <c r="N384">
        <v>497.6843611108961</v>
      </c>
    </row>
    <row r="385" spans="1:14">
      <c r="A385">
        <v>383</v>
      </c>
      <c r="B385">
        <v>53.38318756858798</v>
      </c>
      <c r="C385">
        <v>1681.159031360434</v>
      </c>
      <c r="D385">
        <v>0.6144756437196729</v>
      </c>
      <c r="E385">
        <v>204.054465624363</v>
      </c>
      <c r="F385">
        <v>14.9523722734586</v>
      </c>
      <c r="G385">
        <v>19349.372912915</v>
      </c>
      <c r="H385">
        <v>0.2248168949294154</v>
      </c>
      <c r="I385">
        <v>0.1646003068302434</v>
      </c>
      <c r="J385">
        <v>16.70254240735352</v>
      </c>
      <c r="K385">
        <v>2.883149401209115</v>
      </c>
      <c r="L385">
        <v>932.3307071771816</v>
      </c>
      <c r="M385">
        <v>602.4523446956123</v>
      </c>
      <c r="N385">
        <v>497.69647451127</v>
      </c>
    </row>
    <row r="386" spans="1:14">
      <c r="A386">
        <v>384</v>
      </c>
      <c r="B386">
        <v>53.41860740500751</v>
      </c>
      <c r="C386">
        <v>1681.035181464622</v>
      </c>
      <c r="D386">
        <v>0.6144763474205293</v>
      </c>
      <c r="E386">
        <v>204.0295854927759</v>
      </c>
      <c r="F386">
        <v>14.95347388618427</v>
      </c>
      <c r="G386">
        <v>19349.37291291502</v>
      </c>
      <c r="H386">
        <v>0.2248332405590583</v>
      </c>
      <c r="I386">
        <v>0.1645981464216377</v>
      </c>
      <c r="J386">
        <v>16.70368749082684</v>
      </c>
      <c r="K386">
        <v>2.883149401209115</v>
      </c>
      <c r="L386">
        <v>932.3307071771816</v>
      </c>
      <c r="M386">
        <v>602.4262696567283</v>
      </c>
      <c r="N386">
        <v>497.6674261678086</v>
      </c>
    </row>
    <row r="387" spans="1:14">
      <c r="A387">
        <v>385</v>
      </c>
      <c r="B387">
        <v>53.38624102361158</v>
      </c>
      <c r="C387">
        <v>1680.82879631408</v>
      </c>
      <c r="D387">
        <v>0.614475554294283</v>
      </c>
      <c r="E387">
        <v>204.0166493185708</v>
      </c>
      <c r="F387">
        <v>14.95530998928167</v>
      </c>
      <c r="G387">
        <v>19349.37291291499</v>
      </c>
      <c r="H387">
        <v>0.2248170242130954</v>
      </c>
      <c r="I387">
        <v>0.1645970962823034</v>
      </c>
      <c r="J387">
        <v>16.7024535193363</v>
      </c>
      <c r="K387">
        <v>2.883149401209115</v>
      </c>
      <c r="L387">
        <v>932.3307071771816</v>
      </c>
      <c r="M387">
        <v>602.4561450605174</v>
      </c>
      <c r="N387">
        <v>497.7377924881538</v>
      </c>
    </row>
    <row r="388" spans="1:14">
      <c r="A388">
        <v>386</v>
      </c>
      <c r="B388">
        <v>53.44529647296611</v>
      </c>
      <c r="C388">
        <v>1678.439033385131</v>
      </c>
      <c r="D388">
        <v>0.6144774548644822</v>
      </c>
      <c r="E388">
        <v>203.7317135018642</v>
      </c>
      <c r="F388">
        <v>14.97660337241473</v>
      </c>
      <c r="G388">
        <v>19349.37291291501</v>
      </c>
      <c r="H388">
        <v>0.2248351063730155</v>
      </c>
      <c r="I388">
        <v>0.1645728837626136</v>
      </c>
      <c r="J388">
        <v>16.70306033684753</v>
      </c>
      <c r="K388">
        <v>2.883149401209115</v>
      </c>
      <c r="L388">
        <v>932.3307071771816</v>
      </c>
      <c r="M388">
        <v>602.4546845485805</v>
      </c>
      <c r="N388">
        <v>497.9674998797817</v>
      </c>
    </row>
    <row r="389" spans="1:14">
      <c r="A389">
        <v>387</v>
      </c>
      <c r="B389">
        <v>53.42160432068825</v>
      </c>
      <c r="C389">
        <v>1680.780377070558</v>
      </c>
      <c r="D389">
        <v>0.6144765669663913</v>
      </c>
      <c r="E389">
        <v>204.0002021016178</v>
      </c>
      <c r="F389">
        <v>14.95574081582285</v>
      </c>
      <c r="G389">
        <v>19349.37291291501</v>
      </c>
      <c r="H389">
        <v>0.2248336520336459</v>
      </c>
      <c r="I389">
        <v>0.1645956509801771</v>
      </c>
      <c r="J389">
        <v>16.70364157715972</v>
      </c>
      <c r="K389">
        <v>2.883149401209115</v>
      </c>
      <c r="L389">
        <v>932.3307071771816</v>
      </c>
      <c r="M389">
        <v>602.42867601153</v>
      </c>
      <c r="N389">
        <v>497.6968163723417</v>
      </c>
    </row>
    <row r="390" spans="1:14">
      <c r="A390">
        <v>388</v>
      </c>
      <c r="B390">
        <v>53.43652354092285</v>
      </c>
      <c r="C390">
        <v>1681.374505245321</v>
      </c>
      <c r="D390">
        <v>0.6144755861990867</v>
      </c>
      <c r="E390">
        <v>204.0617254304206</v>
      </c>
      <c r="F390">
        <v>14.95045607588811</v>
      </c>
      <c r="G390">
        <v>19349.37291291502</v>
      </c>
      <c r="H390">
        <v>0.2248433460463917</v>
      </c>
      <c r="I390">
        <v>0.1646008253107505</v>
      </c>
      <c r="J390">
        <v>16.70451309558428</v>
      </c>
      <c r="K390">
        <v>2.883149401209115</v>
      </c>
      <c r="L390">
        <v>932.3307071771816</v>
      </c>
      <c r="M390">
        <v>602.4051144507806</v>
      </c>
      <c r="N390">
        <v>497.6119484637244</v>
      </c>
    </row>
    <row r="391" spans="1:14">
      <c r="A391">
        <v>389</v>
      </c>
      <c r="B391">
        <v>53.41941050541505</v>
      </c>
      <c r="C391">
        <v>1681.668234418922</v>
      </c>
      <c r="D391">
        <v>0.6144751832352714</v>
      </c>
      <c r="E391">
        <v>204.0998468217988</v>
      </c>
      <c r="F391">
        <v>14.94784474921959</v>
      </c>
      <c r="G391">
        <v>19349.37291291501</v>
      </c>
      <c r="H391">
        <v>0.2248363985844995</v>
      </c>
      <c r="I391">
        <v>0.1646040807869806</v>
      </c>
      <c r="J391">
        <v>16.70409789605036</v>
      </c>
      <c r="K391">
        <v>2.883149401209115</v>
      </c>
      <c r="L391">
        <v>932.3307071771816</v>
      </c>
      <c r="M391">
        <v>602.4132634574045</v>
      </c>
      <c r="N391">
        <v>497.5962306700648</v>
      </c>
    </row>
    <row r="392" spans="1:14">
      <c r="A392">
        <v>390</v>
      </c>
      <c r="B392">
        <v>53.50901053163386</v>
      </c>
      <c r="C392">
        <v>1682.947076647175</v>
      </c>
      <c r="D392">
        <v>0.614476422876023</v>
      </c>
      <c r="E392">
        <v>204.2144504478157</v>
      </c>
      <c r="F392">
        <v>14.93648614183857</v>
      </c>
      <c r="G392">
        <v>19349.372912915</v>
      </c>
      <c r="H392">
        <v>0.22488438974016</v>
      </c>
      <c r="I392">
        <v>0.1646136446151591</v>
      </c>
      <c r="J392">
        <v>16.7079395997793</v>
      </c>
      <c r="K392">
        <v>2.883149401209115</v>
      </c>
      <c r="L392">
        <v>932.3307071771816</v>
      </c>
      <c r="M392">
        <v>602.3167773775052</v>
      </c>
      <c r="N392">
        <v>497.3195358056548</v>
      </c>
    </row>
    <row r="393" spans="1:14">
      <c r="A393">
        <v>391</v>
      </c>
      <c r="B393">
        <v>53.52824375569254</v>
      </c>
      <c r="C393">
        <v>1683.237873235059</v>
      </c>
      <c r="D393">
        <v>0.6144765226790898</v>
      </c>
      <c r="E393">
        <v>204.2408708400729</v>
      </c>
      <c r="F393">
        <v>14.93390571082874</v>
      </c>
      <c r="G393">
        <v>19349.37291291501</v>
      </c>
      <c r="H393">
        <v>0.2248947493520244</v>
      </c>
      <c r="I393">
        <v>0.1646158516699965</v>
      </c>
      <c r="J393">
        <v>16.7087726055133</v>
      </c>
      <c r="K393">
        <v>2.883149401209115</v>
      </c>
      <c r="L393">
        <v>932.3307071771816</v>
      </c>
      <c r="M393">
        <v>602.2957755009063</v>
      </c>
      <c r="N393">
        <v>497.2594364664371</v>
      </c>
    </row>
    <row r="394" spans="1:14">
      <c r="A394">
        <v>392</v>
      </c>
      <c r="B394">
        <v>53.50685600768793</v>
      </c>
      <c r="C394">
        <v>1682.095871176621</v>
      </c>
      <c r="D394">
        <v>0.6144774055700648</v>
      </c>
      <c r="E394">
        <v>204.1202577335293</v>
      </c>
      <c r="F394">
        <v>14.94404458064854</v>
      </c>
      <c r="G394">
        <v>19349.372912915</v>
      </c>
      <c r="H394">
        <v>0.2248797244131691</v>
      </c>
      <c r="I394">
        <v>0.1646056818925789</v>
      </c>
      <c r="J394">
        <v>16.70735764617034</v>
      </c>
      <c r="K394">
        <v>2.883149401209115</v>
      </c>
      <c r="L394">
        <v>932.3307071771816</v>
      </c>
      <c r="M394">
        <v>602.3349780654459</v>
      </c>
      <c r="N394">
        <v>497.4314402642236</v>
      </c>
    </row>
    <row r="395" spans="1:14">
      <c r="A395">
        <v>393</v>
      </c>
      <c r="B395">
        <v>53.534753295363</v>
      </c>
      <c r="C395">
        <v>1683.254388225312</v>
      </c>
      <c r="D395">
        <v>0.6144765205717446</v>
      </c>
      <c r="E395">
        <v>204.2406880213161</v>
      </c>
      <c r="F395">
        <v>14.93375918912116</v>
      </c>
      <c r="G395">
        <v>19349.372912915</v>
      </c>
      <c r="H395">
        <v>0.2248979001026647</v>
      </c>
      <c r="I395">
        <v>0.164615826930841</v>
      </c>
      <c r="J395">
        <v>16.70900551350275</v>
      </c>
      <c r="K395">
        <v>2.883149401209115</v>
      </c>
      <c r="L395">
        <v>932.3307071771816</v>
      </c>
      <c r="M395">
        <v>602.2902614058717</v>
      </c>
      <c r="N395">
        <v>497.2506707385887</v>
      </c>
    </row>
    <row r="396" spans="1:14">
      <c r="A396">
        <v>394</v>
      </c>
      <c r="B396">
        <v>53.58714624355365</v>
      </c>
      <c r="C396">
        <v>1683.489388688215</v>
      </c>
      <c r="D396">
        <v>0.6144773280972829</v>
      </c>
      <c r="E396">
        <v>204.2505766527982</v>
      </c>
      <c r="F396">
        <v>14.93167456634545</v>
      </c>
      <c r="G396">
        <v>19349.37291291501</v>
      </c>
      <c r="H396">
        <v>0.2249237160894248</v>
      </c>
      <c r="I396">
        <v>0.1646165890653267</v>
      </c>
      <c r="J396">
        <v>16.71093985680917</v>
      </c>
      <c r="K396">
        <v>2.883149401209115</v>
      </c>
      <c r="L396">
        <v>932.3307071771816</v>
      </c>
      <c r="M396">
        <v>602.2438767149976</v>
      </c>
      <c r="N396">
        <v>497.1507188406165</v>
      </c>
    </row>
    <row r="397" spans="1:14">
      <c r="A397">
        <v>395</v>
      </c>
      <c r="B397">
        <v>53.57302308647881</v>
      </c>
      <c r="C397">
        <v>1683.72672419695</v>
      </c>
      <c r="D397">
        <v>0.6144770538166894</v>
      </c>
      <c r="E397">
        <v>204.2814488937456</v>
      </c>
      <c r="F397">
        <v>14.92956982064738</v>
      </c>
      <c r="G397">
        <v>19349.37291291501</v>
      </c>
      <c r="H397">
        <v>0.2249179993025136</v>
      </c>
      <c r="I397">
        <v>0.1646192242370092</v>
      </c>
      <c r="J397">
        <v>16.71059547691065</v>
      </c>
      <c r="K397">
        <v>2.883149401209115</v>
      </c>
      <c r="L397">
        <v>932.3307071771816</v>
      </c>
      <c r="M397">
        <v>602.2506303133132</v>
      </c>
      <c r="N397">
        <v>497.138293154322</v>
      </c>
    </row>
    <row r="398" spans="1:14">
      <c r="A398">
        <v>396</v>
      </c>
      <c r="B398">
        <v>53.58775815667433</v>
      </c>
      <c r="C398">
        <v>1683.577065094055</v>
      </c>
      <c r="D398">
        <v>0.6144769716267521</v>
      </c>
      <c r="E398">
        <v>204.2601821307163</v>
      </c>
      <c r="F398">
        <v>14.93089696276181</v>
      </c>
      <c r="G398">
        <v>19349.37291291501</v>
      </c>
      <c r="H398">
        <v>0.2249243424645913</v>
      </c>
      <c r="I398">
        <v>0.1646174025763017</v>
      </c>
      <c r="J398">
        <v>16.71101157400332</v>
      </c>
      <c r="K398">
        <v>2.883149401209115</v>
      </c>
      <c r="L398">
        <v>932.3307071771816</v>
      </c>
      <c r="M398">
        <v>602.2417541745851</v>
      </c>
      <c r="N398">
        <v>497.1444283159817</v>
      </c>
    </row>
    <row r="399" spans="1:14">
      <c r="A399">
        <v>397</v>
      </c>
      <c r="B399">
        <v>53.58134642153613</v>
      </c>
      <c r="C399">
        <v>1683.993361277717</v>
      </c>
      <c r="D399">
        <v>0.6144768465234733</v>
      </c>
      <c r="E399">
        <v>204.3085762548038</v>
      </c>
      <c r="F399">
        <v>14.92720592955041</v>
      </c>
      <c r="G399">
        <v>19349.372912915</v>
      </c>
      <c r="H399">
        <v>0.2249230778686161</v>
      </c>
      <c r="I399">
        <v>0.1646215068144212</v>
      </c>
      <c r="J399">
        <v>16.71103931939595</v>
      </c>
      <c r="K399">
        <v>2.883149401209115</v>
      </c>
      <c r="L399">
        <v>932.3307071771816</v>
      </c>
      <c r="M399">
        <v>602.238831232558</v>
      </c>
      <c r="N399">
        <v>497.096022943493</v>
      </c>
    </row>
    <row r="400" spans="1:14">
      <c r="A400">
        <v>398</v>
      </c>
      <c r="B400">
        <v>53.6541926531446</v>
      </c>
      <c r="C400">
        <v>1683.081687180983</v>
      </c>
      <c r="D400">
        <v>0.6144783614989383</v>
      </c>
      <c r="E400">
        <v>204.1841904107049</v>
      </c>
      <c r="F400">
        <v>14.9352915424391</v>
      </c>
      <c r="G400">
        <v>19349.372912915</v>
      </c>
      <c r="H400">
        <v>0.2249538530795263</v>
      </c>
      <c r="I400">
        <v>0.1646108649112803</v>
      </c>
      <c r="J400">
        <v>16.7130010458933</v>
      </c>
      <c r="K400">
        <v>2.883149401209115</v>
      </c>
      <c r="L400">
        <v>932.3307071771816</v>
      </c>
      <c r="M400">
        <v>602.1980378867237</v>
      </c>
      <c r="N400">
        <v>497.122561605334</v>
      </c>
    </row>
    <row r="401" spans="1:14">
      <c r="A401">
        <v>399</v>
      </c>
      <c r="B401">
        <v>53.63163072743851</v>
      </c>
      <c r="C401">
        <v>1682.48159973221</v>
      </c>
      <c r="D401">
        <v>0.6144782999979028</v>
      </c>
      <c r="E401">
        <v>204.1243482240797</v>
      </c>
      <c r="F401">
        <v>14.9406184839045</v>
      </c>
      <c r="G401">
        <v>19349.372912915</v>
      </c>
      <c r="H401">
        <v>0.2249405816212572</v>
      </c>
      <c r="I401">
        <v>0.164605836459421</v>
      </c>
      <c r="J401">
        <v>16.7118694067151</v>
      </c>
      <c r="K401">
        <v>2.883149401209115</v>
      </c>
      <c r="L401">
        <v>932.3307071771816</v>
      </c>
      <c r="M401">
        <v>602.2276923867278</v>
      </c>
      <c r="N401">
        <v>497.2287049759424</v>
      </c>
    </row>
    <row r="402" spans="1:14">
      <c r="A402">
        <v>400</v>
      </c>
      <c r="B402">
        <v>53.67378417043911</v>
      </c>
      <c r="C402">
        <v>1682.52888084953</v>
      </c>
      <c r="D402">
        <v>0.614479237098605</v>
      </c>
      <c r="E402">
        <v>204.116491425658</v>
      </c>
      <c r="F402">
        <v>14.94019863427017</v>
      </c>
      <c r="G402">
        <v>19349.372912915</v>
      </c>
      <c r="H402">
        <v>0.2249607535221065</v>
      </c>
      <c r="I402">
        <v>0.1646051094331847</v>
      </c>
      <c r="J402">
        <v>16.71334331126788</v>
      </c>
      <c r="K402">
        <v>2.883149401209115</v>
      </c>
      <c r="L402">
        <v>932.3307071771816</v>
      </c>
      <c r="M402">
        <v>602.1931203092862</v>
      </c>
      <c r="N402">
        <v>497.1671663194031</v>
      </c>
    </row>
    <row r="403" spans="1:14">
      <c r="A403">
        <v>401</v>
      </c>
      <c r="B403">
        <v>53.63192628494669</v>
      </c>
      <c r="C403">
        <v>1684.204052196655</v>
      </c>
      <c r="D403">
        <v>0.6144776975239467</v>
      </c>
      <c r="E403">
        <v>204.3162880922922</v>
      </c>
      <c r="F403">
        <v>14.92533856274865</v>
      </c>
      <c r="G403">
        <v>19349.37291291499</v>
      </c>
      <c r="H403">
        <v>0.2249479740562388</v>
      </c>
      <c r="I403">
        <v>0.1646220839366973</v>
      </c>
      <c r="J403">
        <v>16.71290029979258</v>
      </c>
      <c r="K403">
        <v>2.883149401209115</v>
      </c>
      <c r="L403">
        <v>932.3307071771816</v>
      </c>
      <c r="M403">
        <v>602.1943068730518</v>
      </c>
      <c r="N403">
        <v>497.0071997027616</v>
      </c>
    </row>
    <row r="404" spans="1:14">
      <c r="A404">
        <v>402</v>
      </c>
      <c r="B404">
        <v>53.72677030276463</v>
      </c>
      <c r="C404">
        <v>1683.279664380906</v>
      </c>
      <c r="D404">
        <v>0.614479271624285</v>
      </c>
      <c r="E404">
        <v>204.1836832987303</v>
      </c>
      <c r="F404">
        <v>14.9335349435434</v>
      </c>
      <c r="G404">
        <v>19349.372912915</v>
      </c>
      <c r="H404">
        <v>0.2249890308653159</v>
      </c>
      <c r="I404">
        <v>0.1646107161827065</v>
      </c>
      <c r="J404">
        <v>16.71560347131977</v>
      </c>
      <c r="K404">
        <v>2.883149401209115</v>
      </c>
      <c r="L404">
        <v>932.3307071771816</v>
      </c>
      <c r="M404">
        <v>602.136355058439</v>
      </c>
      <c r="N404">
        <v>497.0056551369785</v>
      </c>
    </row>
    <row r="405" spans="1:14">
      <c r="A405">
        <v>403</v>
      </c>
      <c r="B405">
        <v>53.74705928128818</v>
      </c>
      <c r="C405">
        <v>1683.420409913698</v>
      </c>
      <c r="D405">
        <v>0.6144797396284156</v>
      </c>
      <c r="E405">
        <v>204.1930603884642</v>
      </c>
      <c r="F405">
        <v>14.93228639723868</v>
      </c>
      <c r="G405">
        <v>19349.37291291501</v>
      </c>
      <c r="H405">
        <v>0.2249992253287087</v>
      </c>
      <c r="I405">
        <v>0.1646114807940282</v>
      </c>
      <c r="J405">
        <v>16.71638195047357</v>
      </c>
      <c r="K405">
        <v>2.883149401209115</v>
      </c>
      <c r="L405">
        <v>932.3307071771816</v>
      </c>
      <c r="M405">
        <v>602.1174698638962</v>
      </c>
      <c r="N405">
        <v>496.9625109537125</v>
      </c>
    </row>
    <row r="406" spans="1:14">
      <c r="A406">
        <v>404</v>
      </c>
      <c r="B406">
        <v>53.78757775386597</v>
      </c>
      <c r="C406">
        <v>1683.693339998429</v>
      </c>
      <c r="D406">
        <v>0.6144796786987639</v>
      </c>
      <c r="E406">
        <v>204.2108686074081</v>
      </c>
      <c r="F406">
        <v>14.92986584351027</v>
      </c>
      <c r="G406">
        <v>19349.37291291501</v>
      </c>
      <c r="H406">
        <v>0.2250195634072271</v>
      </c>
      <c r="I406">
        <v>0.1646129256163762</v>
      </c>
      <c r="J406">
        <v>16.71793114381422</v>
      </c>
      <c r="K406">
        <v>2.883149401209115</v>
      </c>
      <c r="L406">
        <v>932.3307071771816</v>
      </c>
      <c r="M406">
        <v>602.0798996391292</v>
      </c>
      <c r="N406">
        <v>496.8823966737336</v>
      </c>
    </row>
    <row r="407" spans="1:14">
      <c r="A407">
        <v>405</v>
      </c>
      <c r="B407">
        <v>53.75051708291484</v>
      </c>
      <c r="C407">
        <v>1683.775857020007</v>
      </c>
      <c r="D407">
        <v>0.6144791713530456</v>
      </c>
      <c r="E407">
        <v>204.23159443107</v>
      </c>
      <c r="F407">
        <v>14.92913417364054</v>
      </c>
      <c r="G407">
        <v>19349.372912915</v>
      </c>
      <c r="H407">
        <v>0.2250023857679853</v>
      </c>
      <c r="I407">
        <v>0.1646147348435462</v>
      </c>
      <c r="J407">
        <v>16.71671156008087</v>
      </c>
      <c r="K407">
        <v>2.883149401209115</v>
      </c>
      <c r="L407">
        <v>932.3307071771816</v>
      </c>
      <c r="M407">
        <v>602.1078309290413</v>
      </c>
      <c r="N407">
        <v>496.9183727281629</v>
      </c>
    </row>
    <row r="408" spans="1:14">
      <c r="A408">
        <v>406</v>
      </c>
      <c r="B408">
        <v>53.77351226599141</v>
      </c>
      <c r="C408">
        <v>1683.639821406244</v>
      </c>
      <c r="D408">
        <v>0.6144803588306538</v>
      </c>
      <c r="E408">
        <v>204.2093383376832</v>
      </c>
      <c r="F408">
        <v>14.93034042565741</v>
      </c>
      <c r="G408">
        <v>19349.37291291499</v>
      </c>
      <c r="H408">
        <v>0.2250125901797101</v>
      </c>
      <c r="I408">
        <v>0.1646128262407391</v>
      </c>
      <c r="J408">
        <v>16.71741434856586</v>
      </c>
      <c r="K408">
        <v>2.883149401209115</v>
      </c>
      <c r="L408">
        <v>932.3307071771816</v>
      </c>
      <c r="M408">
        <v>602.0922836894204</v>
      </c>
      <c r="N408">
        <v>496.8977455582341</v>
      </c>
    </row>
    <row r="409" spans="1:14">
      <c r="A409">
        <v>407</v>
      </c>
      <c r="B409">
        <v>53.77086201218876</v>
      </c>
      <c r="C409">
        <v>1683.753615927116</v>
      </c>
      <c r="D409">
        <v>0.6144803180885222</v>
      </c>
      <c r="E409">
        <v>204.222795356303</v>
      </c>
      <c r="F409">
        <v>14.92933137604402</v>
      </c>
      <c r="G409">
        <v>19349.37291291501</v>
      </c>
      <c r="H409">
        <v>0.2250118997418927</v>
      </c>
      <c r="I409">
        <v>0.1646139635700902</v>
      </c>
      <c r="J409">
        <v>16.71739558786554</v>
      </c>
      <c r="K409">
        <v>2.883149401209115</v>
      </c>
      <c r="L409">
        <v>932.3307071771816</v>
      </c>
      <c r="M409">
        <v>602.0920708904559</v>
      </c>
      <c r="N409">
        <v>496.889786018061</v>
      </c>
    </row>
    <row r="410" spans="1:14">
      <c r="A410">
        <v>408</v>
      </c>
      <c r="B410">
        <v>53.77504788673081</v>
      </c>
      <c r="C410">
        <v>1681.440882999986</v>
      </c>
      <c r="D410">
        <v>0.6144818158804209</v>
      </c>
      <c r="E410">
        <v>203.9637491983083</v>
      </c>
      <c r="F410">
        <v>14.94986588106439</v>
      </c>
      <c r="G410">
        <v>19349.372912915</v>
      </c>
      <c r="H410">
        <v>0.2250039822818325</v>
      </c>
      <c r="I410">
        <v>0.1645920351549897</v>
      </c>
      <c r="J410">
        <v>16.71616434190443</v>
      </c>
      <c r="K410">
        <v>2.883149401209115</v>
      </c>
      <c r="L410">
        <v>932.3307071771816</v>
      </c>
      <c r="M410">
        <v>602.1335019713771</v>
      </c>
      <c r="N410">
        <v>497.1778475766462</v>
      </c>
    </row>
    <row r="411" spans="1:14">
      <c r="A411">
        <v>409</v>
      </c>
      <c r="B411">
        <v>53.78775638781199</v>
      </c>
      <c r="C411">
        <v>1683.695351799745</v>
      </c>
      <c r="D411">
        <v>0.6144804602931341</v>
      </c>
      <c r="E411">
        <v>204.2110308236313</v>
      </c>
      <c r="F411">
        <v>14.92984800422378</v>
      </c>
      <c r="G411">
        <v>19349.372912915</v>
      </c>
      <c r="H411">
        <v>0.2250196656937684</v>
      </c>
      <c r="I411">
        <v>0.1646129406588155</v>
      </c>
      <c r="J411">
        <v>16.71794088911693</v>
      </c>
      <c r="K411">
        <v>2.883149401209115</v>
      </c>
      <c r="L411">
        <v>932.3307071771816</v>
      </c>
      <c r="M411">
        <v>602.0797009488601</v>
      </c>
      <c r="N411">
        <v>496.8775304310893</v>
      </c>
    </row>
    <row r="412" spans="1:14">
      <c r="A412">
        <v>410</v>
      </c>
      <c r="B412">
        <v>53.82432614496128</v>
      </c>
      <c r="C412">
        <v>1683.864406277663</v>
      </c>
      <c r="D412">
        <v>0.6144815743864644</v>
      </c>
      <c r="E412">
        <v>204.2186167942809</v>
      </c>
      <c r="F412">
        <v>14.92834909632458</v>
      </c>
      <c r="G412">
        <v>19349.37291291501</v>
      </c>
      <c r="H412">
        <v>0.2250374911822194</v>
      </c>
      <c r="I412">
        <v>0.1646135439279288</v>
      </c>
      <c r="J412">
        <v>16.71928440071591</v>
      </c>
      <c r="K412">
        <v>2.883149401209115</v>
      </c>
      <c r="L412">
        <v>932.3307071771816</v>
      </c>
      <c r="M412">
        <v>602.0476093043789</v>
      </c>
      <c r="N412">
        <v>496.8056787020556</v>
      </c>
    </row>
    <row r="413" spans="1:14">
      <c r="A413">
        <v>411</v>
      </c>
      <c r="B413">
        <v>53.80660797667268</v>
      </c>
      <c r="C413">
        <v>1683.987193080113</v>
      </c>
      <c r="D413">
        <v>0.614480545671076</v>
      </c>
      <c r="E413">
        <v>204.2376954139912</v>
      </c>
      <c r="F413">
        <v>14.92726060571198</v>
      </c>
      <c r="G413">
        <v>19349.372912915</v>
      </c>
      <c r="H413">
        <v>0.2250298206869359</v>
      </c>
      <c r="I413">
        <v>0.1646151695370855</v>
      </c>
      <c r="J413">
        <v>16.71875913954151</v>
      </c>
      <c r="K413">
        <v>2.883149401209115</v>
      </c>
      <c r="L413">
        <v>932.3307071771816</v>
      </c>
      <c r="M413">
        <v>602.0590532782763</v>
      </c>
      <c r="N413">
        <v>496.8183038018483</v>
      </c>
    </row>
    <row r="414" spans="1:14">
      <c r="A414">
        <v>412</v>
      </c>
      <c r="B414">
        <v>53.82529003609739</v>
      </c>
      <c r="C414">
        <v>1683.480868003779</v>
      </c>
      <c r="D414">
        <v>0.6144809359544792</v>
      </c>
      <c r="E414">
        <v>204.1754517875249</v>
      </c>
      <c r="F414">
        <v>14.93175014076361</v>
      </c>
      <c r="G414">
        <v>19349.372912915</v>
      </c>
      <c r="H414">
        <v>0.2250364981225952</v>
      </c>
      <c r="I414">
        <v>0.1646098728428575</v>
      </c>
      <c r="J414">
        <v>16.71909944379051</v>
      </c>
      <c r="K414">
        <v>2.883149401209115</v>
      </c>
      <c r="L414">
        <v>932.3307071771816</v>
      </c>
      <c r="M414">
        <v>602.0539599776417</v>
      </c>
      <c r="N414">
        <v>496.8615131937291</v>
      </c>
    </row>
    <row r="415" spans="1:14">
      <c r="A415">
        <v>413</v>
      </c>
      <c r="B415">
        <v>53.78272179270155</v>
      </c>
      <c r="C415">
        <v>1683.68592703856</v>
      </c>
      <c r="D415">
        <v>0.6144804285371387</v>
      </c>
      <c r="E415">
        <v>204.2115602818751</v>
      </c>
      <c r="F415">
        <v>14.92993157696719</v>
      </c>
      <c r="G415">
        <v>19349.37291291501</v>
      </c>
      <c r="H415">
        <v>0.2250172230710548</v>
      </c>
      <c r="I415">
        <v>0.1646129946178943</v>
      </c>
      <c r="J415">
        <v>16.71776149645566</v>
      </c>
      <c r="K415">
        <v>2.883149401209115</v>
      </c>
      <c r="L415">
        <v>932.3307071771816</v>
      </c>
      <c r="M415">
        <v>602.0839274625579</v>
      </c>
      <c r="N415">
        <v>496.8847122249536</v>
      </c>
    </row>
    <row r="416" spans="1:14">
      <c r="A416">
        <v>414</v>
      </c>
      <c r="B416">
        <v>53.82903837285588</v>
      </c>
      <c r="C416">
        <v>1684.782564935498</v>
      </c>
      <c r="D416">
        <v>0.6144801649446449</v>
      </c>
      <c r="E416">
        <v>204.3193583512437</v>
      </c>
      <c r="F416">
        <v>14.92021356996334</v>
      </c>
      <c r="G416">
        <v>19349.372912915</v>
      </c>
      <c r="H416">
        <v>0.2250438232906773</v>
      </c>
      <c r="I416">
        <v>0.1646220464292568</v>
      </c>
      <c r="J416">
        <v>16.71999863747276</v>
      </c>
      <c r="K416">
        <v>2.883149401209115</v>
      </c>
      <c r="L416">
        <v>932.3307071771816</v>
      </c>
      <c r="M416">
        <v>602.0258144359648</v>
      </c>
      <c r="N416">
        <v>496.6933302640691</v>
      </c>
    </row>
    <row r="417" spans="1:14">
      <c r="A417">
        <v>415</v>
      </c>
      <c r="B417">
        <v>53.7860960349289</v>
      </c>
      <c r="C417">
        <v>1683.88195979938</v>
      </c>
      <c r="D417">
        <v>0.6144804150400288</v>
      </c>
      <c r="E417">
        <v>204.2323550294259</v>
      </c>
      <c r="F417">
        <v>14.92819347668715</v>
      </c>
      <c r="G417">
        <v>19349.37291291501</v>
      </c>
      <c r="H417">
        <v>0.2250196604836842</v>
      </c>
      <c r="I417">
        <v>0.1646147492260085</v>
      </c>
      <c r="J417">
        <v>16.71799392121078</v>
      </c>
      <c r="K417">
        <v>2.883149401209115</v>
      </c>
      <c r="L417">
        <v>932.3307071771816</v>
      </c>
      <c r="M417">
        <v>602.0774414390251</v>
      </c>
      <c r="N417">
        <v>496.8557053418858</v>
      </c>
    </row>
    <row r="418" spans="1:14">
      <c r="A418">
        <v>416</v>
      </c>
      <c r="B418">
        <v>53.80095819698925</v>
      </c>
      <c r="C418">
        <v>1683.64592557538</v>
      </c>
      <c r="D418">
        <v>0.6144806625154908</v>
      </c>
      <c r="E418">
        <v>204.2014179997419</v>
      </c>
      <c r="F418">
        <v>14.93028629472535</v>
      </c>
      <c r="G418">
        <v>19349.372912915</v>
      </c>
      <c r="H418">
        <v>0.2250256942211942</v>
      </c>
      <c r="I418">
        <v>0.1646121076636566</v>
      </c>
      <c r="J418">
        <v>16.71836364494021</v>
      </c>
      <c r="K418">
        <v>2.883149401209115</v>
      </c>
      <c r="L418">
        <v>932.3307071771816</v>
      </c>
      <c r="M418">
        <v>602.0701479508378</v>
      </c>
      <c r="N418">
        <v>496.8685908548242</v>
      </c>
    </row>
    <row r="419" spans="1:14">
      <c r="A419">
        <v>417</v>
      </c>
      <c r="B419">
        <v>53.76241723845506</v>
      </c>
      <c r="C419">
        <v>1683.551258238185</v>
      </c>
      <c r="D419">
        <v>0.6144801360726013</v>
      </c>
      <c r="E419">
        <v>204.2028422766396</v>
      </c>
      <c r="F419">
        <v>14.93112583580862</v>
      </c>
      <c r="G419">
        <v>19349.372912915</v>
      </c>
      <c r="H419">
        <v>0.2250070848013992</v>
      </c>
      <c r="I419">
        <v>0.1646122838960381</v>
      </c>
      <c r="J419">
        <v>16.71698884363639</v>
      </c>
      <c r="K419">
        <v>2.883149401209115</v>
      </c>
      <c r="L419">
        <v>932.3307071771816</v>
      </c>
      <c r="M419">
        <v>602.1026433713978</v>
      </c>
      <c r="N419">
        <v>496.9288591634548</v>
      </c>
    </row>
    <row r="420" spans="1:14">
      <c r="A420">
        <v>418</v>
      </c>
      <c r="B420">
        <v>53.78906625233772</v>
      </c>
      <c r="C420">
        <v>1683.396837899703</v>
      </c>
      <c r="D420">
        <v>0.6144805261158564</v>
      </c>
      <c r="E420">
        <v>204.1773604343911</v>
      </c>
      <c r="F420">
        <v>14.93249548879451</v>
      </c>
      <c r="G420">
        <v>19349.372912915</v>
      </c>
      <c r="H420">
        <v>0.2250190013694626</v>
      </c>
      <c r="I420">
        <v>0.1646100895267479</v>
      </c>
      <c r="J420">
        <v>16.71780806646198</v>
      </c>
      <c r="K420">
        <v>2.883149401209115</v>
      </c>
      <c r="L420">
        <v>932.3307071771816</v>
      </c>
      <c r="M420">
        <v>602.0844454060968</v>
      </c>
      <c r="N420">
        <v>496.914880192591</v>
      </c>
    </row>
    <row r="421" spans="1:14">
      <c r="A421">
        <v>419</v>
      </c>
      <c r="B421">
        <v>53.7802494322009</v>
      </c>
      <c r="C421">
        <v>1684.939683853122</v>
      </c>
      <c r="D421">
        <v>0.6144798234296951</v>
      </c>
      <c r="E421">
        <v>204.3520833778839</v>
      </c>
      <c r="F421">
        <v>14.91882227517143</v>
      </c>
      <c r="G421">
        <v>19349.372912915</v>
      </c>
      <c r="H421">
        <v>0.2250213630507026</v>
      </c>
      <c r="I421">
        <v>0.1646248934794601</v>
      </c>
      <c r="J421">
        <v>16.71841844283302</v>
      </c>
      <c r="K421">
        <v>2.883149401209115</v>
      </c>
      <c r="L421">
        <v>932.3307071771816</v>
      </c>
      <c r="M421">
        <v>602.0617242906081</v>
      </c>
      <c r="N421">
        <v>496.7282540315523</v>
      </c>
    </row>
    <row r="422" spans="1:14">
      <c r="A422">
        <v>420</v>
      </c>
      <c r="B422">
        <v>53.7784277029764</v>
      </c>
      <c r="C422">
        <v>1683.670012577883</v>
      </c>
      <c r="D422">
        <v>0.6144804445683889</v>
      </c>
      <c r="E422">
        <v>204.2111214748604</v>
      </c>
      <c r="F422">
        <v>14.93007269833136</v>
      </c>
      <c r="G422">
        <v>19349.372912915</v>
      </c>
      <c r="H422">
        <v>0.2250151256727979</v>
      </c>
      <c r="I422">
        <v>0.1646129639886929</v>
      </c>
      <c r="J422">
        <v>16.71760568661308</v>
      </c>
      <c r="K422">
        <v>2.883149401209115</v>
      </c>
      <c r="L422">
        <v>932.3307071771816</v>
      </c>
      <c r="M422">
        <v>602.0876532449412</v>
      </c>
      <c r="N422">
        <v>496.8918336099445</v>
      </c>
    </row>
    <row r="423" spans="1:14">
      <c r="A423">
        <v>421</v>
      </c>
      <c r="B423">
        <v>53.7672566389184</v>
      </c>
      <c r="C423">
        <v>1683.346746147154</v>
      </c>
      <c r="D423">
        <v>0.6144803846014336</v>
      </c>
      <c r="E423">
        <v>204.1785417348593</v>
      </c>
      <c r="F423">
        <v>14.93293983864144</v>
      </c>
      <c r="G423">
        <v>19349.37291291499</v>
      </c>
      <c r="H423">
        <v>0.2250085043562048</v>
      </c>
      <c r="I423">
        <v>0.1646102200821392</v>
      </c>
      <c r="J423">
        <v>16.71703360642345</v>
      </c>
      <c r="K423">
        <v>2.883149401209115</v>
      </c>
      <c r="L423">
        <v>932.3307071771816</v>
      </c>
      <c r="M423">
        <v>602.1027364497013</v>
      </c>
      <c r="N423">
        <v>496.9475383924132</v>
      </c>
    </row>
    <row r="424" spans="1:14">
      <c r="A424">
        <v>422</v>
      </c>
      <c r="B424">
        <v>53.76192012082174</v>
      </c>
      <c r="C424">
        <v>1683.187945121451</v>
      </c>
      <c r="D424">
        <v>0.6144803140513178</v>
      </c>
      <c r="E424">
        <v>204.1625004639995</v>
      </c>
      <c r="F424">
        <v>14.93434869269723</v>
      </c>
      <c r="G424">
        <v>19349.372912915</v>
      </c>
      <c r="H424">
        <v>0.225005307045995</v>
      </c>
      <c r="I424">
        <v>0.1646088698872676</v>
      </c>
      <c r="J424">
        <v>16.71675675443729</v>
      </c>
      <c r="K424">
        <v>2.883149401209115</v>
      </c>
      <c r="L424">
        <v>932.3307071771816</v>
      </c>
      <c r="M424">
        <v>602.110051764056</v>
      </c>
      <c r="N424">
        <v>496.9757365898316</v>
      </c>
    </row>
    <row r="425" spans="1:14">
      <c r="A425">
        <v>423</v>
      </c>
      <c r="B425">
        <v>53.78073388360463</v>
      </c>
      <c r="C425">
        <v>1682.29747433673</v>
      </c>
      <c r="D425">
        <v>0.6144812686606982</v>
      </c>
      <c r="E425">
        <v>204.0573997064052</v>
      </c>
      <c r="F425">
        <v>14.94225371627513</v>
      </c>
      <c r="G425">
        <v>19349.37291291501</v>
      </c>
      <c r="H425">
        <v>0.225010409503591</v>
      </c>
      <c r="I425">
        <v>0.1645999467472254</v>
      </c>
      <c r="J425">
        <v>16.71687280388513</v>
      </c>
      <c r="K425">
        <v>2.883149401209115</v>
      </c>
      <c r="L425">
        <v>932.3307071771816</v>
      </c>
      <c r="M425">
        <v>602.1122751359983</v>
      </c>
      <c r="N425">
        <v>497.0625399238583</v>
      </c>
    </row>
    <row r="426" spans="1:14">
      <c r="A426">
        <v>424</v>
      </c>
      <c r="B426">
        <v>53.77461352042725</v>
      </c>
      <c r="C426">
        <v>1682.054550802009</v>
      </c>
      <c r="D426">
        <v>0.6144814360812119</v>
      </c>
      <c r="E426">
        <v>204.0322423198644</v>
      </c>
      <c r="F426">
        <v>14.94441168736337</v>
      </c>
      <c r="G426">
        <v>19349.372912915</v>
      </c>
      <c r="H426">
        <v>0.225006456682832</v>
      </c>
      <c r="I426">
        <v>0.1645978286082206</v>
      </c>
      <c r="J426">
        <v>16.71651775961314</v>
      </c>
      <c r="K426">
        <v>2.883149401209115</v>
      </c>
      <c r="L426">
        <v>932.3307071771816</v>
      </c>
      <c r="M426">
        <v>602.1218824060531</v>
      </c>
      <c r="N426">
        <v>497.0997162692898</v>
      </c>
    </row>
    <row r="427" spans="1:14">
      <c r="A427">
        <v>425</v>
      </c>
      <c r="B427">
        <v>53.81696917437972</v>
      </c>
      <c r="C427">
        <v>1682.513691793584</v>
      </c>
      <c r="D427">
        <v>0.6144818126038413</v>
      </c>
      <c r="E427">
        <v>204.0702478583967</v>
      </c>
      <c r="F427">
        <v>14.940333508366</v>
      </c>
      <c r="G427">
        <v>19349.37291291499</v>
      </c>
      <c r="H427">
        <v>0.2250284339974024</v>
      </c>
      <c r="I427">
        <v>0.1646009823143616</v>
      </c>
      <c r="J427">
        <v>16.71824110523613</v>
      </c>
      <c r="K427">
        <v>2.883149401209115</v>
      </c>
      <c r="L427">
        <v>932.3307071771816</v>
      </c>
      <c r="M427">
        <v>602.0792886062535</v>
      </c>
      <c r="N427">
        <v>496.9885974249557</v>
      </c>
    </row>
    <row r="428" spans="1:14">
      <c r="A428">
        <v>426</v>
      </c>
      <c r="B428">
        <v>53.83345488009606</v>
      </c>
      <c r="C428">
        <v>1682.680966559519</v>
      </c>
      <c r="D428">
        <v>0.6144815876681297</v>
      </c>
      <c r="E428">
        <v>204.0837525522417</v>
      </c>
      <c r="F428">
        <v>14.93884829468601</v>
      </c>
      <c r="G428">
        <v>19349.37291291501</v>
      </c>
      <c r="H428">
        <v>0.2250369593928479</v>
      </c>
      <c r="I428">
        <v>0.1646020981046134</v>
      </c>
      <c r="J428">
        <v>16.71890551037984</v>
      </c>
      <c r="K428">
        <v>2.883149401209115</v>
      </c>
      <c r="L428">
        <v>932.3307071771816</v>
      </c>
      <c r="M428">
        <v>602.0629027569445</v>
      </c>
      <c r="N428">
        <v>496.9510006607223</v>
      </c>
    </row>
    <row r="429" spans="1:14">
      <c r="A429">
        <v>427</v>
      </c>
      <c r="B429">
        <v>53.80363225366859</v>
      </c>
      <c r="C429">
        <v>1682.50463324266</v>
      </c>
      <c r="D429">
        <v>0.6144815848260725</v>
      </c>
      <c r="E429">
        <v>204.0733937581177</v>
      </c>
      <c r="F429">
        <v>14.94041394664191</v>
      </c>
      <c r="G429">
        <v>19349.372912915</v>
      </c>
      <c r="H429">
        <v>0.2250220781855026</v>
      </c>
      <c r="I429">
        <v>0.1646012694411343</v>
      </c>
      <c r="J429">
        <v>16.71777805536518</v>
      </c>
      <c r="K429">
        <v>2.883149401209115</v>
      </c>
      <c r="L429">
        <v>932.3307071771816</v>
      </c>
      <c r="M429">
        <v>602.0901014014481</v>
      </c>
      <c r="N429">
        <v>497.0060274013459</v>
      </c>
    </row>
    <row r="430" spans="1:14">
      <c r="A430">
        <v>428</v>
      </c>
      <c r="B430">
        <v>53.80117235534448</v>
      </c>
      <c r="C430">
        <v>1682.148829963287</v>
      </c>
      <c r="D430">
        <v>0.6144813288901173</v>
      </c>
      <c r="E430">
        <v>204.0344769949951</v>
      </c>
      <c r="F430">
        <v>14.94357410000213</v>
      </c>
      <c r="G430">
        <v>19349.37291291499</v>
      </c>
      <c r="H430">
        <v>0.2250194377864672</v>
      </c>
      <c r="I430">
        <v>0.1645979749353059</v>
      </c>
      <c r="J430">
        <v>16.71748424890651</v>
      </c>
      <c r="K430">
        <v>2.883149401209115</v>
      </c>
      <c r="L430">
        <v>932.3307071771816</v>
      </c>
      <c r="M430">
        <v>602.0988765501328</v>
      </c>
      <c r="N430">
        <v>497.0552574083253</v>
      </c>
    </row>
    <row r="431" spans="1:14">
      <c r="A431">
        <v>429</v>
      </c>
      <c r="B431">
        <v>53.8021270367163</v>
      </c>
      <c r="C431">
        <v>1682.381362122319</v>
      </c>
      <c r="D431">
        <v>0.6144812234429116</v>
      </c>
      <c r="E431">
        <v>204.0601031347165</v>
      </c>
      <c r="F431">
        <v>14.94150865775024</v>
      </c>
      <c r="G431">
        <v>19349.37291291501</v>
      </c>
      <c r="H431">
        <v>0.2250208716208305</v>
      </c>
      <c r="I431">
        <v>0.1646001433115113</v>
      </c>
      <c r="J431">
        <v>16.71765459404671</v>
      </c>
      <c r="K431">
        <v>2.883149401209115</v>
      </c>
      <c r="L431">
        <v>932.3307071771816</v>
      </c>
      <c r="M431">
        <v>602.0936353636939</v>
      </c>
      <c r="N431">
        <v>497.0247795781145</v>
      </c>
    </row>
    <row r="432" spans="1:14">
      <c r="A432">
        <v>430</v>
      </c>
      <c r="B432">
        <v>53.8174153594901</v>
      </c>
      <c r="C432">
        <v>1683.028698900631</v>
      </c>
      <c r="D432">
        <v>0.6144812450385706</v>
      </c>
      <c r="E432">
        <v>204.1275102894034</v>
      </c>
      <c r="F432">
        <v>14.93576176342577</v>
      </c>
      <c r="G432">
        <v>19349.37291291499</v>
      </c>
      <c r="H432">
        <v>0.2250308393777865</v>
      </c>
      <c r="I432">
        <v>0.1646058277976174</v>
      </c>
      <c r="J432">
        <v>16.71856087994342</v>
      </c>
      <c r="K432">
        <v>2.883149401209115</v>
      </c>
      <c r="L432">
        <v>932.3307071771816</v>
      </c>
      <c r="M432">
        <v>602.0689813472126</v>
      </c>
      <c r="N432">
        <v>496.9222152819879</v>
      </c>
    </row>
    <row r="433" spans="1:14">
      <c r="A433">
        <v>431</v>
      </c>
      <c r="B433">
        <v>53.80514471753354</v>
      </c>
      <c r="C433">
        <v>1682.224054465026</v>
      </c>
      <c r="D433">
        <v>0.6144814029770608</v>
      </c>
      <c r="E433">
        <v>204.0416386514611</v>
      </c>
      <c r="F433">
        <v>14.94290586385791</v>
      </c>
      <c r="G433">
        <v>19349.37291291499</v>
      </c>
      <c r="H433">
        <v>0.2250216166426743</v>
      </c>
      <c r="I433">
        <v>0.1645985767636653</v>
      </c>
      <c r="J433">
        <v>16.71766383462988</v>
      </c>
      <c r="K433">
        <v>2.883149401209115</v>
      </c>
      <c r="L433">
        <v>932.3307071771816</v>
      </c>
      <c r="M433">
        <v>602.0942910522048</v>
      </c>
      <c r="N433">
        <v>497.0398456707752</v>
      </c>
    </row>
    <row r="434" spans="1:14">
      <c r="A434">
        <v>432</v>
      </c>
      <c r="B434">
        <v>53.7840362994401</v>
      </c>
      <c r="C434">
        <v>1682.03332564083</v>
      </c>
      <c r="D434">
        <v>0.6144812408055736</v>
      </c>
      <c r="E434">
        <v>204.0269213372062</v>
      </c>
      <c r="F434">
        <v>14.94460026718633</v>
      </c>
      <c r="G434">
        <v>19349.372912915</v>
      </c>
      <c r="H434">
        <v>0.2250108605897033</v>
      </c>
      <c r="I434">
        <v>0.164597360210206</v>
      </c>
      <c r="J434">
        <v>16.71682962253234</v>
      </c>
      <c r="K434">
        <v>2.883149401209115</v>
      </c>
      <c r="L434">
        <v>932.3307071771816</v>
      </c>
      <c r="M434">
        <v>602.1147272132168</v>
      </c>
      <c r="N434">
        <v>497.0907858797945</v>
      </c>
    </row>
    <row r="435" spans="1:14">
      <c r="A435">
        <v>433</v>
      </c>
      <c r="B435">
        <v>53.7829124849118</v>
      </c>
      <c r="C435">
        <v>1682.213432718718</v>
      </c>
      <c r="D435">
        <v>0.6144811995630286</v>
      </c>
      <c r="E435">
        <v>204.0473459821573</v>
      </c>
      <c r="F435">
        <v>14.94300021559242</v>
      </c>
      <c r="G435">
        <v>19349.372912915</v>
      </c>
      <c r="H435">
        <v>0.2250110957015856</v>
      </c>
      <c r="I435">
        <v>0.1645990910295685</v>
      </c>
      <c r="J435">
        <v>16.71689800963284</v>
      </c>
      <c r="K435">
        <v>2.883149401209115</v>
      </c>
      <c r="L435">
        <v>932.3307071771816</v>
      </c>
      <c r="M435">
        <v>602.1121422980544</v>
      </c>
      <c r="N435">
        <v>497.0688401813602</v>
      </c>
    </row>
    <row r="436" spans="1:14">
      <c r="A436">
        <v>434</v>
      </c>
      <c r="B436">
        <v>53.80567339815853</v>
      </c>
      <c r="C436">
        <v>1681.542757605335</v>
      </c>
      <c r="D436">
        <v>0.614481722446756</v>
      </c>
      <c r="E436">
        <v>203.9655258868091</v>
      </c>
      <c r="F436">
        <v>14.94896015822162</v>
      </c>
      <c r="G436">
        <v>19349.372912915</v>
      </c>
      <c r="H436">
        <v>0.2250189808804285</v>
      </c>
      <c r="I436">
        <v>0.1645921315932078</v>
      </c>
      <c r="J436">
        <v>16.71727891672752</v>
      </c>
      <c r="K436">
        <v>2.883149401209115</v>
      </c>
      <c r="L436">
        <v>932.3307071771816</v>
      </c>
      <c r="M436">
        <v>602.1070113688693</v>
      </c>
      <c r="N436">
        <v>497.1274429344782</v>
      </c>
    </row>
    <row r="437" spans="1:14">
      <c r="A437">
        <v>435</v>
      </c>
      <c r="B437">
        <v>53.77275472889028</v>
      </c>
      <c r="C437">
        <v>1682.065904210099</v>
      </c>
      <c r="D437">
        <v>0.6144811557236045</v>
      </c>
      <c r="E437">
        <v>204.0340668691062</v>
      </c>
      <c r="F437">
        <v>14.94431081735338</v>
      </c>
      <c r="G437">
        <v>19349.37291291501</v>
      </c>
      <c r="H437">
        <v>0.2250056559496727</v>
      </c>
      <c r="I437">
        <v>0.1645979829360123</v>
      </c>
      <c r="J437">
        <v>16.71646206912511</v>
      </c>
      <c r="K437">
        <v>2.883149401209115</v>
      </c>
      <c r="L437">
        <v>932.3307071771816</v>
      </c>
      <c r="M437">
        <v>602.1230966464252</v>
      </c>
      <c r="N437">
        <v>497.0997547343316</v>
      </c>
    </row>
    <row r="438" spans="1:14">
      <c r="A438">
        <v>436</v>
      </c>
      <c r="B438">
        <v>53.78737812474945</v>
      </c>
      <c r="C438">
        <v>1682.099192620757</v>
      </c>
      <c r="D438">
        <v>0.6144815628526167</v>
      </c>
      <c r="E438">
        <v>204.0332417444855</v>
      </c>
      <c r="F438">
        <v>14.94401507239513</v>
      </c>
      <c r="G438">
        <v>19349.372912915</v>
      </c>
      <c r="H438">
        <v>0.2250126926216808</v>
      </c>
      <c r="I438">
        <v>0.164597893181026</v>
      </c>
      <c r="J438">
        <v>16.71698253356667</v>
      </c>
      <c r="K438">
        <v>2.883149401209115</v>
      </c>
      <c r="L438">
        <v>932.3307071771816</v>
      </c>
      <c r="M438">
        <v>602.1108375664924</v>
      </c>
      <c r="N438">
        <v>497.0767741625513</v>
      </c>
    </row>
    <row r="439" spans="1:14">
      <c r="A439">
        <v>437</v>
      </c>
      <c r="B439">
        <v>53.77332603587906</v>
      </c>
      <c r="C439">
        <v>1682.036196143954</v>
      </c>
      <c r="D439">
        <v>0.6144811719534909</v>
      </c>
      <c r="E439">
        <v>204.0305728118071</v>
      </c>
      <c r="F439">
        <v>14.94457476326326</v>
      </c>
      <c r="G439">
        <v>19349.37291291501</v>
      </c>
      <c r="H439">
        <v>0.2250058075167614</v>
      </c>
      <c r="I439">
        <v>0.1645976857258837</v>
      </c>
      <c r="J439">
        <v>16.71646464679803</v>
      </c>
      <c r="K439">
        <v>2.883149401209115</v>
      </c>
      <c r="L439">
        <v>932.3307071771816</v>
      </c>
      <c r="M439">
        <v>602.1232030503603</v>
      </c>
      <c r="N439">
        <v>497.103690489282</v>
      </c>
    </row>
    <row r="440" spans="1:14">
      <c r="A440">
        <v>438</v>
      </c>
      <c r="B440">
        <v>53.8197309394126</v>
      </c>
      <c r="C440">
        <v>1682.124763268676</v>
      </c>
      <c r="D440">
        <v>0.6144817525808141</v>
      </c>
      <c r="E440">
        <v>204.0260246120349</v>
      </c>
      <c r="F440">
        <v>14.94378790247512</v>
      </c>
      <c r="G440">
        <v>19349.37291291501</v>
      </c>
      <c r="H440">
        <v>0.2250281060836926</v>
      </c>
      <c r="I440">
        <v>0.164597232055533</v>
      </c>
      <c r="J440">
        <v>16.71810620527347</v>
      </c>
      <c r="K440">
        <v>2.883149401209115</v>
      </c>
      <c r="L440">
        <v>932.3307071771816</v>
      </c>
      <c r="M440">
        <v>602.0845702099928</v>
      </c>
      <c r="N440">
        <v>497.0367850244301</v>
      </c>
    </row>
    <row r="441" spans="1:14">
      <c r="A441">
        <v>439</v>
      </c>
      <c r="B441">
        <v>53.78577836849154</v>
      </c>
      <c r="C441">
        <v>1681.655399265645</v>
      </c>
      <c r="D441">
        <v>0.6144815503703011</v>
      </c>
      <c r="E441">
        <v>203.984260623845</v>
      </c>
      <c r="F441">
        <v>14.9479588379197</v>
      </c>
      <c r="G441">
        <v>19349.37291291502</v>
      </c>
      <c r="H441">
        <v>0.2250100664193821</v>
      </c>
      <c r="I441">
        <v>0.1645937472374743</v>
      </c>
      <c r="J441">
        <v>16.7166646487502</v>
      </c>
      <c r="K441">
        <v>2.883149401209115</v>
      </c>
      <c r="L441">
        <v>932.3307071771816</v>
      </c>
      <c r="M441">
        <v>602.1206566118442</v>
      </c>
      <c r="N441">
        <v>497.1364676776502</v>
      </c>
    </row>
    <row r="442" spans="1:14">
      <c r="A442">
        <v>440</v>
      </c>
      <c r="B442">
        <v>53.79223418491758</v>
      </c>
      <c r="C442">
        <v>1682.835956016873</v>
      </c>
      <c r="D442">
        <v>0.6144807904364288</v>
      </c>
      <c r="E442">
        <v>204.1138221276677</v>
      </c>
      <c r="F442">
        <v>14.93747242439847</v>
      </c>
      <c r="G442">
        <v>19349.372912915</v>
      </c>
      <c r="H442">
        <v>0.2250181711700803</v>
      </c>
      <c r="I442">
        <v>0.1646047021285709</v>
      </c>
      <c r="J442">
        <v>16.71758729624178</v>
      </c>
      <c r="K442">
        <v>2.883149401209115</v>
      </c>
      <c r="L442">
        <v>932.3307071771816</v>
      </c>
      <c r="M442">
        <v>602.0926634079188</v>
      </c>
      <c r="N442">
        <v>496.9811049855897</v>
      </c>
    </row>
    <row r="443" spans="1:14">
      <c r="A443">
        <v>441</v>
      </c>
      <c r="B443">
        <v>53.77985409451754</v>
      </c>
      <c r="C443">
        <v>1681.815545320937</v>
      </c>
      <c r="D443">
        <v>0.614481344856124</v>
      </c>
      <c r="E443">
        <v>204.0039517008253</v>
      </c>
      <c r="F443">
        <v>14.94653546146844</v>
      </c>
      <c r="G443">
        <v>19349.372912915</v>
      </c>
      <c r="H443">
        <v>0.2250079497273175</v>
      </c>
      <c r="I443">
        <v>0.1645954227502282</v>
      </c>
      <c r="J443">
        <v>16.71655676963102</v>
      </c>
      <c r="K443">
        <v>2.883149401209115</v>
      </c>
      <c r="L443">
        <v>932.3307071771816</v>
      </c>
      <c r="M443">
        <v>602.122275871862</v>
      </c>
      <c r="N443">
        <v>497.1229602676536</v>
      </c>
    </row>
    <row r="444" spans="1:14">
      <c r="A444">
        <v>442</v>
      </c>
      <c r="B444">
        <v>53.80246072765171</v>
      </c>
      <c r="C444">
        <v>1682.860467119519</v>
      </c>
      <c r="D444">
        <v>0.6144815340101826</v>
      </c>
      <c r="E444">
        <v>204.1134238072572</v>
      </c>
      <c r="F444">
        <v>14.93725485798281</v>
      </c>
      <c r="G444">
        <v>19349.372912915</v>
      </c>
      <c r="H444">
        <v>0.2250230317929384</v>
      </c>
      <c r="I444">
        <v>0.1646046605982459</v>
      </c>
      <c r="J444">
        <v>16.71794835385946</v>
      </c>
      <c r="K444">
        <v>2.883149401209115</v>
      </c>
      <c r="L444">
        <v>932.3307071771816</v>
      </c>
      <c r="M444">
        <v>602.0841705589042</v>
      </c>
      <c r="N444">
        <v>496.9592502559398</v>
      </c>
    </row>
    <row r="445" spans="1:14">
      <c r="A445">
        <v>443</v>
      </c>
      <c r="B445">
        <v>53.76956984335724</v>
      </c>
      <c r="C445">
        <v>1682.245385340398</v>
      </c>
      <c r="D445">
        <v>0.614480903922023</v>
      </c>
      <c r="E445">
        <v>204.0550422530869</v>
      </c>
      <c r="F445">
        <v>14.94271638777704</v>
      </c>
      <c r="G445">
        <v>19349.37291291501</v>
      </c>
      <c r="H445">
        <v>0.225004945858283</v>
      </c>
      <c r="I445">
        <v>0.1645997605224138</v>
      </c>
      <c r="J445">
        <v>16.71646087156704</v>
      </c>
      <c r="K445">
        <v>2.883149401209115</v>
      </c>
      <c r="L445">
        <v>932.3307071771816</v>
      </c>
      <c r="M445">
        <v>602.1221149407278</v>
      </c>
      <c r="N445">
        <v>497.0821350436518</v>
      </c>
    </row>
    <row r="446" spans="1:14">
      <c r="A446">
        <v>444</v>
      </c>
      <c r="B446">
        <v>53.77490210439788</v>
      </c>
      <c r="C446">
        <v>1682.287288025155</v>
      </c>
      <c r="D446">
        <v>0.6144808708699909</v>
      </c>
      <c r="E446">
        <v>204.0580493257714</v>
      </c>
      <c r="F446">
        <v>14.94234419217248</v>
      </c>
      <c r="G446">
        <v>19349.372912915</v>
      </c>
      <c r="H446">
        <v>0.2250076536693954</v>
      </c>
      <c r="I446">
        <v>0.1646000062384934</v>
      </c>
      <c r="J446">
        <v>16.7166687379381</v>
      </c>
      <c r="K446">
        <v>2.883149401209115</v>
      </c>
      <c r="L446">
        <v>932.3307071771816</v>
      </c>
      <c r="M446">
        <v>602.1170457383777</v>
      </c>
      <c r="N446">
        <v>497.0711889471478</v>
      </c>
    </row>
    <row r="447" spans="1:14">
      <c r="A447">
        <v>445</v>
      </c>
      <c r="B447">
        <v>53.76783519921251</v>
      </c>
      <c r="C447">
        <v>1682.610087771981</v>
      </c>
      <c r="D447">
        <v>0.6144804807354101</v>
      </c>
      <c r="E447">
        <v>204.0962259136491</v>
      </c>
      <c r="F447">
        <v>14.93947758335011</v>
      </c>
      <c r="G447">
        <v>19349.37291291501</v>
      </c>
      <c r="H447">
        <v>0.2250056873623293</v>
      </c>
      <c r="I447">
        <v>0.1646032477772695</v>
      </c>
      <c r="J447">
        <v>16.71661782133825</v>
      </c>
      <c r="K447">
        <v>2.883149401209115</v>
      </c>
      <c r="L447">
        <v>932.3307071771816</v>
      </c>
      <c r="M447">
        <v>602.1164361299196</v>
      </c>
      <c r="N447">
        <v>497.0391812594615</v>
      </c>
    </row>
    <row r="448" spans="1:14">
      <c r="A448">
        <v>446</v>
      </c>
      <c r="B448">
        <v>53.77159729645004</v>
      </c>
      <c r="C448">
        <v>1682.258052938541</v>
      </c>
      <c r="D448">
        <v>0.614480739068389</v>
      </c>
      <c r="E448">
        <v>204.0558182674547</v>
      </c>
      <c r="F448">
        <v>14.94260386739051</v>
      </c>
      <c r="G448">
        <v>19349.372912915</v>
      </c>
      <c r="H448">
        <v>0.2250059670725274</v>
      </c>
      <c r="I448">
        <v>0.1645998220039021</v>
      </c>
      <c r="J448">
        <v>16.71653808383595</v>
      </c>
      <c r="K448">
        <v>2.883149401209115</v>
      </c>
      <c r="L448">
        <v>932.3307071771816</v>
      </c>
      <c r="M448">
        <v>602.120242273906</v>
      </c>
      <c r="N448">
        <v>497.0792939687307</v>
      </c>
    </row>
    <row r="449" spans="1:14">
      <c r="A449">
        <v>447</v>
      </c>
      <c r="B449">
        <v>53.77785122573584</v>
      </c>
      <c r="C449">
        <v>1682.467562201574</v>
      </c>
      <c r="D449">
        <v>0.6144808331873337</v>
      </c>
      <c r="E449">
        <v>204.0772231373054</v>
      </c>
      <c r="F449">
        <v>14.94074313973407</v>
      </c>
      <c r="G449">
        <v>19349.372912915</v>
      </c>
      <c r="H449">
        <v>0.2250098194584298</v>
      </c>
      <c r="I449">
        <v>0.1646016245717005</v>
      </c>
      <c r="J449">
        <v>16.71687714722367</v>
      </c>
      <c r="K449">
        <v>2.883149401209115</v>
      </c>
      <c r="L449">
        <v>932.3307071771816</v>
      </c>
      <c r="M449">
        <v>602.1112075297709</v>
      </c>
      <c r="N449">
        <v>497.0454258956227</v>
      </c>
    </row>
    <row r="450" spans="1:14">
      <c r="A450">
        <v>448</v>
      </c>
      <c r="B450">
        <v>53.7699185050476</v>
      </c>
      <c r="C450">
        <v>1682.090382262878</v>
      </c>
      <c r="D450">
        <v>0.6144808876567034</v>
      </c>
      <c r="E450">
        <v>204.0376513410219</v>
      </c>
      <c r="F450">
        <v>14.94409334531216</v>
      </c>
      <c r="G450">
        <v>19349.37291291501</v>
      </c>
      <c r="H450">
        <v>0.2250044597003185</v>
      </c>
      <c r="I450">
        <v>0.1645982869928458</v>
      </c>
      <c r="J450">
        <v>16.71638122322235</v>
      </c>
      <c r="K450">
        <v>2.883149401209115</v>
      </c>
      <c r="L450">
        <v>932.3307071771816</v>
      </c>
      <c r="M450">
        <v>602.1248184552041</v>
      </c>
      <c r="N450">
        <v>497.1025970789419</v>
      </c>
    </row>
    <row r="451" spans="1:14">
      <c r="A451">
        <v>449</v>
      </c>
      <c r="B451">
        <v>53.78333363535928</v>
      </c>
      <c r="C451">
        <v>1682.34236724374</v>
      </c>
      <c r="D451">
        <v>0.6144809347307336</v>
      </c>
      <c r="E451">
        <v>204.0615718856162</v>
      </c>
      <c r="F451">
        <v>14.94185498577908</v>
      </c>
      <c r="G451">
        <v>19349.372912915</v>
      </c>
      <c r="H451">
        <v>0.2250118662032898</v>
      </c>
      <c r="I451">
        <v>0.1646002923301177</v>
      </c>
      <c r="J451">
        <v>16.7169896770277</v>
      </c>
      <c r="K451">
        <v>2.883149401209115</v>
      </c>
      <c r="L451">
        <v>932.3307071771816</v>
      </c>
      <c r="M451">
        <v>602.1092804778848</v>
      </c>
      <c r="N451">
        <v>497.0535137283614</v>
      </c>
    </row>
    <row r="452" spans="1:14">
      <c r="A452">
        <v>450</v>
      </c>
      <c r="B452">
        <v>53.77911945054747</v>
      </c>
      <c r="C452">
        <v>1682.448795175234</v>
      </c>
      <c r="D452">
        <v>0.6144808846492311</v>
      </c>
      <c r="E452">
        <v>204.0747469775807</v>
      </c>
      <c r="F452">
        <v>14.94090979759661</v>
      </c>
      <c r="G452">
        <v>19349.37291291499</v>
      </c>
      <c r="H452">
        <v>0.2250103235721494</v>
      </c>
      <c r="I452">
        <v>0.1646014142730676</v>
      </c>
      <c r="J452">
        <v>16.71690841003646</v>
      </c>
      <c r="K452">
        <v>2.883149401209115</v>
      </c>
      <c r="L452">
        <v>932.3307071771816</v>
      </c>
      <c r="M452">
        <v>602.1105850558495</v>
      </c>
      <c r="N452">
        <v>497.0447693805239</v>
      </c>
    </row>
    <row r="453" spans="1:14">
      <c r="A453">
        <v>451</v>
      </c>
      <c r="B453">
        <v>53.79533517613761</v>
      </c>
      <c r="C453">
        <v>1682.304699048433</v>
      </c>
      <c r="D453">
        <v>0.6144811644662684</v>
      </c>
      <c r="E453">
        <v>204.053644758646</v>
      </c>
      <c r="F453">
        <v>14.94218954628539</v>
      </c>
      <c r="G453">
        <v>19349.372912915</v>
      </c>
      <c r="H453">
        <v>0.2250173742184035</v>
      </c>
      <c r="I453">
        <v>0.1645996038646601</v>
      </c>
      <c r="J453">
        <v>16.71737833775844</v>
      </c>
      <c r="K453">
        <v>2.883149401209115</v>
      </c>
      <c r="L453">
        <v>932.3307071771816</v>
      </c>
      <c r="M453">
        <v>602.1004606581154</v>
      </c>
      <c r="N453">
        <v>497.0433612554202</v>
      </c>
    </row>
    <row r="454" spans="1:14">
      <c r="A454">
        <v>452</v>
      </c>
      <c r="B454">
        <v>53.78897268577629</v>
      </c>
      <c r="C454">
        <v>1682.35864314942</v>
      </c>
      <c r="D454">
        <v>0.6144810918768289</v>
      </c>
      <c r="E454">
        <v>204.0616399250787</v>
      </c>
      <c r="F454">
        <v>14.94171043145149</v>
      </c>
      <c r="G454">
        <v>19349.37291291501</v>
      </c>
      <c r="H454">
        <v>0.2250145897205895</v>
      </c>
      <c r="I454">
        <v>0.1646002907605361</v>
      </c>
      <c r="J454">
        <v>16.71719201068101</v>
      </c>
      <c r="K454">
        <v>2.883149401209115</v>
      </c>
      <c r="L454">
        <v>932.3307071771816</v>
      </c>
      <c r="M454">
        <v>602.1044942035946</v>
      </c>
      <c r="N454">
        <v>497.0436074280937</v>
      </c>
    </row>
    <row r="455" spans="1:14">
      <c r="A455">
        <v>453</v>
      </c>
      <c r="B455">
        <v>53.81815894779741</v>
      </c>
      <c r="C455">
        <v>1682.687237569649</v>
      </c>
      <c r="D455">
        <v>0.6144814461496382</v>
      </c>
      <c r="E455">
        <v>204.0891962904656</v>
      </c>
      <c r="F455">
        <v>14.93879262084069</v>
      </c>
      <c r="G455">
        <v>19349.37291291501</v>
      </c>
      <c r="H455">
        <v>0.2250297743857119</v>
      </c>
      <c r="I455">
        <v>0.1646025807819468</v>
      </c>
      <c r="J455">
        <v>16.71838608261276</v>
      </c>
      <c r="K455">
        <v>2.883149401209115</v>
      </c>
      <c r="L455">
        <v>932.3307071771816</v>
      </c>
      <c r="M455">
        <v>602.0749269745387</v>
      </c>
      <c r="N455">
        <v>496.9657556200827</v>
      </c>
    </row>
    <row r="456" spans="1:14">
      <c r="A456">
        <v>454</v>
      </c>
      <c r="B456">
        <v>53.82911604792701</v>
      </c>
      <c r="C456">
        <v>1683.10077288728</v>
      </c>
      <c r="D456">
        <v>0.6144812969906757</v>
      </c>
      <c r="E456">
        <v>204.1318706345637</v>
      </c>
      <c r="F456">
        <v>14.93512218205829</v>
      </c>
      <c r="G456">
        <v>19349.37291291501</v>
      </c>
      <c r="H456">
        <v>0.2250367304164149</v>
      </c>
      <c r="I456">
        <v>0.1646061752589775</v>
      </c>
      <c r="J456">
        <v>16.71900706904615</v>
      </c>
      <c r="K456">
        <v>2.883149401209115</v>
      </c>
      <c r="L456">
        <v>932.3307071771816</v>
      </c>
      <c r="M456">
        <v>602.058190246816</v>
      </c>
      <c r="N456">
        <v>496.9010736819274</v>
      </c>
    </row>
    <row r="457" spans="1:14">
      <c r="A457">
        <v>455</v>
      </c>
      <c r="B457">
        <v>53.8361833050849</v>
      </c>
      <c r="C457">
        <v>1683.379741922251</v>
      </c>
      <c r="D457">
        <v>0.6144812705910715</v>
      </c>
      <c r="E457">
        <v>204.1607636522587</v>
      </c>
      <c r="F457">
        <v>14.93264713942914</v>
      </c>
      <c r="G457">
        <v>19349.372912915</v>
      </c>
      <c r="H457">
        <v>0.2250412622222546</v>
      </c>
      <c r="I457">
        <v>0.1646086102054436</v>
      </c>
      <c r="J457">
        <v>16.71941467034056</v>
      </c>
      <c r="K457">
        <v>2.883149401209115</v>
      </c>
      <c r="L457">
        <v>932.3307071771816</v>
      </c>
      <c r="M457">
        <v>602.0471700176481</v>
      </c>
      <c r="N457">
        <v>496.857814770935</v>
      </c>
    </row>
    <row r="458" spans="1:14">
      <c r="A458">
        <v>456</v>
      </c>
      <c r="B458">
        <v>53.8248723115089</v>
      </c>
      <c r="C458">
        <v>1683.276096489029</v>
      </c>
      <c r="D458">
        <v>0.614481145066198</v>
      </c>
      <c r="E458">
        <v>204.1527314585148</v>
      </c>
      <c r="F458">
        <v>14.93356659684028</v>
      </c>
      <c r="G458">
        <v>19349.37291291499</v>
      </c>
      <c r="H458">
        <v>0.2250354709192145</v>
      </c>
      <c r="I458">
        <v>0.1646079474381937</v>
      </c>
      <c r="J458">
        <v>16.71896560819514</v>
      </c>
      <c r="K458">
        <v>2.883149401209115</v>
      </c>
      <c r="L458">
        <v>932.3307071771816</v>
      </c>
      <c r="M458">
        <v>602.058180924251</v>
      </c>
      <c r="N458">
        <v>496.8838527994014</v>
      </c>
    </row>
    <row r="459" spans="1:14">
      <c r="A459">
        <v>457</v>
      </c>
      <c r="B459">
        <v>53.8442462943722</v>
      </c>
      <c r="C459">
        <v>1683.077536149692</v>
      </c>
      <c r="D459">
        <v>0.6144815609317991</v>
      </c>
      <c r="E459">
        <v>204.1245813645427</v>
      </c>
      <c r="F459">
        <v>14.93532837785589</v>
      </c>
      <c r="G459">
        <v>19349.37291291501</v>
      </c>
      <c r="H459">
        <v>0.2250437738532664</v>
      </c>
      <c r="I459">
        <v>0.1646055362657768</v>
      </c>
      <c r="J459">
        <v>16.71951093113001</v>
      </c>
      <c r="K459">
        <v>2.883149401209115</v>
      </c>
      <c r="L459">
        <v>932.3307071771816</v>
      </c>
      <c r="M459">
        <v>602.0466117144337</v>
      </c>
      <c r="N459">
        <v>496.8857217527699</v>
      </c>
    </row>
    <row r="460" spans="1:14">
      <c r="A460">
        <v>458</v>
      </c>
      <c r="B460">
        <v>53.82792196652973</v>
      </c>
      <c r="C460">
        <v>1683.089932818074</v>
      </c>
      <c r="D460">
        <v>0.6144813118428235</v>
      </c>
      <c r="E460">
        <v>204.1310361790441</v>
      </c>
      <c r="F460">
        <v>14.93521837285291</v>
      </c>
      <c r="G460">
        <v>19349.37291291501</v>
      </c>
      <c r="H460">
        <v>0.2250361160481596</v>
      </c>
      <c r="I460">
        <v>0.1646061067702555</v>
      </c>
      <c r="J460">
        <v>16.71895957734935</v>
      </c>
      <c r="K460">
        <v>2.883149401209115</v>
      </c>
      <c r="L460">
        <v>932.3307071771816</v>
      </c>
      <c r="M460">
        <v>602.0593560716414</v>
      </c>
      <c r="N460">
        <v>496.9037224489705</v>
      </c>
    </row>
    <row r="461" spans="1:14">
      <c r="A461">
        <v>459</v>
      </c>
      <c r="B461">
        <v>53.83691230229988</v>
      </c>
      <c r="C461">
        <v>1682.841341617304</v>
      </c>
      <c r="D461">
        <v>0.6144814934886809</v>
      </c>
      <c r="E461">
        <v>204.100534442002</v>
      </c>
      <c r="F461">
        <v>14.9374246199763</v>
      </c>
      <c r="G461">
        <v>19349.372912915</v>
      </c>
      <c r="H461">
        <v>0.22503930474158</v>
      </c>
      <c r="I461">
        <v>0.1646035112491854</v>
      </c>
      <c r="J461">
        <v>16.71911998609729</v>
      </c>
      <c r="K461">
        <v>2.883149401209115</v>
      </c>
      <c r="L461">
        <v>932.3307071771816</v>
      </c>
      <c r="M461">
        <v>602.0570073997184</v>
      </c>
      <c r="N461">
        <v>496.9246998231923</v>
      </c>
    </row>
    <row r="462" spans="1:14">
      <c r="A462">
        <v>460</v>
      </c>
      <c r="B462">
        <v>53.8443847166001</v>
      </c>
      <c r="C462">
        <v>1682.744454490106</v>
      </c>
      <c r="D462">
        <v>0.6144817151103315</v>
      </c>
      <c r="E462">
        <v>204.0874186916482</v>
      </c>
      <c r="F462">
        <v>14.93828466985215</v>
      </c>
      <c r="G462">
        <v>19349.37291291501</v>
      </c>
      <c r="H462">
        <v>0.225042413238383</v>
      </c>
      <c r="I462">
        <v>0.1646023906876478</v>
      </c>
      <c r="J462">
        <v>16.71931814625199</v>
      </c>
      <c r="K462">
        <v>2.883149401209115</v>
      </c>
      <c r="L462">
        <v>932.3307071771816</v>
      </c>
      <c r="M462">
        <v>602.0529494818034</v>
      </c>
      <c r="N462">
        <v>496.9273866053132</v>
      </c>
    </row>
    <row r="463" spans="1:14">
      <c r="A463">
        <v>461</v>
      </c>
      <c r="B463">
        <v>53.85749103959005</v>
      </c>
      <c r="C463">
        <v>1683.096263110987</v>
      </c>
      <c r="D463">
        <v>0.614481701816726</v>
      </c>
      <c r="E463">
        <v>204.122559763867</v>
      </c>
      <c r="F463">
        <v>14.93516220000701</v>
      </c>
      <c r="G463">
        <v>19349.37291291499</v>
      </c>
      <c r="H463">
        <v>0.2250500979235462</v>
      </c>
      <c r="I463">
        <v>0.1646053462144169</v>
      </c>
      <c r="J463">
        <v>16.71997466872567</v>
      </c>
      <c r="K463">
        <v>2.883149401209115</v>
      </c>
      <c r="L463">
        <v>932.3307071771816</v>
      </c>
      <c r="M463">
        <v>602.0357350575263</v>
      </c>
      <c r="N463">
        <v>496.8661715068509</v>
      </c>
    </row>
    <row r="464" spans="1:14">
      <c r="A464">
        <v>462</v>
      </c>
      <c r="B464">
        <v>53.86012429595379</v>
      </c>
      <c r="C464">
        <v>1683.239459129332</v>
      </c>
      <c r="D464">
        <v>0.6144816727606801</v>
      </c>
      <c r="E464">
        <v>204.1376976530885</v>
      </c>
      <c r="F464">
        <v>14.93389164058139</v>
      </c>
      <c r="G464">
        <v>19349.372912915</v>
      </c>
      <c r="H464">
        <v>0.2250519574927027</v>
      </c>
      <c r="I464">
        <v>0.1646066233372314</v>
      </c>
      <c r="J464">
        <v>16.72014994973614</v>
      </c>
      <c r="K464">
        <v>2.883149401209115</v>
      </c>
      <c r="L464">
        <v>932.3307071771816</v>
      </c>
      <c r="M464">
        <v>602.0308646505572</v>
      </c>
      <c r="N464">
        <v>496.8449871247207</v>
      </c>
    </row>
    <row r="465" spans="1:14">
      <c r="A465">
        <v>463</v>
      </c>
      <c r="B465">
        <v>53.87954296010285</v>
      </c>
      <c r="C465">
        <v>1683.244063855015</v>
      </c>
      <c r="D465">
        <v>0.6144819653728021</v>
      </c>
      <c r="E465">
        <v>204.1321775428779</v>
      </c>
      <c r="F465">
        <v>14.93385078704395</v>
      </c>
      <c r="G465">
        <v>19349.37291291499</v>
      </c>
      <c r="H465">
        <v>0.2250611454867187</v>
      </c>
      <c r="I465">
        <v>0.1646061273953527</v>
      </c>
      <c r="J465">
        <v>16.72081735567913</v>
      </c>
      <c r="K465">
        <v>2.883149401209115</v>
      </c>
      <c r="L465">
        <v>932.3307071771816</v>
      </c>
      <c r="M465">
        <v>602.0153395298723</v>
      </c>
      <c r="N465">
        <v>496.8214760993919</v>
      </c>
    </row>
    <row r="466" spans="1:14">
      <c r="A466">
        <v>464</v>
      </c>
      <c r="B466">
        <v>53.88329223381595</v>
      </c>
      <c r="C466">
        <v>1683.272312550633</v>
      </c>
      <c r="D466">
        <v>0.6144818862834279</v>
      </c>
      <c r="E466">
        <v>204.1341554654902</v>
      </c>
      <c r="F466">
        <v>14.93360016698553</v>
      </c>
      <c r="G466">
        <v>19349.372912915</v>
      </c>
      <c r="H466">
        <v>0.2250630448487764</v>
      </c>
      <c r="I466">
        <v>0.16460628827727</v>
      </c>
      <c r="J466">
        <v>16.72096269477109</v>
      </c>
      <c r="K466">
        <v>2.883149401209115</v>
      </c>
      <c r="L466">
        <v>932.3307071771816</v>
      </c>
      <c r="M466">
        <v>602.0117998628144</v>
      </c>
      <c r="N466">
        <v>496.8142797377631</v>
      </c>
    </row>
    <row r="467" spans="1:14">
      <c r="A467">
        <v>465</v>
      </c>
      <c r="B467">
        <v>53.89326631724243</v>
      </c>
      <c r="C467">
        <v>1683.409401420583</v>
      </c>
      <c r="D467">
        <v>0.614481853309557</v>
      </c>
      <c r="E467">
        <v>204.1463395919279</v>
      </c>
      <c r="F467">
        <v>14.93238404548268</v>
      </c>
      <c r="G467">
        <v>19349.37291291501</v>
      </c>
      <c r="H467">
        <v>0.2250683318024706</v>
      </c>
      <c r="I467">
        <v>0.1646073050493632</v>
      </c>
      <c r="J467">
        <v>16.72138465370391</v>
      </c>
      <c r="K467">
        <v>2.883149401209115</v>
      </c>
      <c r="L467">
        <v>932.3307071771816</v>
      </c>
      <c r="M467">
        <v>602.0012335987651</v>
      </c>
      <c r="N467">
        <v>496.78480148563</v>
      </c>
    </row>
    <row r="468" spans="1:14">
      <c r="A468">
        <v>466</v>
      </c>
      <c r="B468">
        <v>53.88567965739802</v>
      </c>
      <c r="C468">
        <v>1683.33681695666</v>
      </c>
      <c r="D468">
        <v>0.6144818976735529</v>
      </c>
      <c r="E468">
        <v>204.1406061435468</v>
      </c>
      <c r="F468">
        <v>14.93302792083794</v>
      </c>
      <c r="G468">
        <v>19349.37291291501</v>
      </c>
      <c r="H468">
        <v>0.2250644419388501</v>
      </c>
      <c r="I468">
        <v>0.1646068311978005</v>
      </c>
      <c r="J468">
        <v>16.72108227745414</v>
      </c>
      <c r="K468">
        <v>2.883149401209115</v>
      </c>
      <c r="L468">
        <v>932.3307071771816</v>
      </c>
      <c r="M468">
        <v>602.0086636264521</v>
      </c>
      <c r="N468">
        <v>496.8028902882254</v>
      </c>
    </row>
    <row r="469" spans="1:14">
      <c r="A469">
        <v>467</v>
      </c>
      <c r="B469">
        <v>53.88187053949041</v>
      </c>
      <c r="C469">
        <v>1683.555992859086</v>
      </c>
      <c r="D469">
        <v>0.6144818604546721</v>
      </c>
      <c r="E469">
        <v>204.1662155224692</v>
      </c>
      <c r="F469">
        <v>14.93108384539027</v>
      </c>
      <c r="G469">
        <v>19349.372912915</v>
      </c>
      <c r="H469">
        <v>0.2250635807542036</v>
      </c>
      <c r="I469">
        <v>0.1646090048828835</v>
      </c>
      <c r="J469">
        <v>16.72108207989952</v>
      </c>
      <c r="K469">
        <v>2.883149401209115</v>
      </c>
      <c r="L469">
        <v>932.3307071771816</v>
      </c>
      <c r="M469">
        <v>602.0074501308012</v>
      </c>
      <c r="N469">
        <v>496.779509545671</v>
      </c>
    </row>
    <row r="470" spans="1:14">
      <c r="A470">
        <v>468</v>
      </c>
      <c r="B470">
        <v>53.88281114202555</v>
      </c>
      <c r="C470">
        <v>1683.251913587238</v>
      </c>
      <c r="D470">
        <v>0.6144818453494411</v>
      </c>
      <c r="E470">
        <v>204.1320279421919</v>
      </c>
      <c r="F470">
        <v>14.93378114403402</v>
      </c>
      <c r="G470">
        <v>19349.37291291501</v>
      </c>
      <c r="H470">
        <v>0.2250627361946695</v>
      </c>
      <c r="I470">
        <v>0.1646061083632852</v>
      </c>
      <c r="J470">
        <v>16.7209344111745</v>
      </c>
      <c r="K470">
        <v>2.883149401209115</v>
      </c>
      <c r="L470">
        <v>932.3307071771816</v>
      </c>
      <c r="M470">
        <v>602.0125679766094</v>
      </c>
      <c r="N470">
        <v>496.8180068431176</v>
      </c>
    </row>
    <row r="471" spans="1:14">
      <c r="A471">
        <v>469</v>
      </c>
      <c r="B471">
        <v>53.88447354726096</v>
      </c>
      <c r="C471">
        <v>1683.593761500786</v>
      </c>
      <c r="D471">
        <v>0.6144817915236557</v>
      </c>
      <c r="E471">
        <v>204.1696188650664</v>
      </c>
      <c r="F471">
        <v>14.93074889121733</v>
      </c>
      <c r="G471">
        <v>19349.37291291501</v>
      </c>
      <c r="H471">
        <v>0.2250649665770549</v>
      </c>
      <c r="I471">
        <v>0.1646092891704922</v>
      </c>
      <c r="J471">
        <v>16.72119278302203</v>
      </c>
      <c r="K471">
        <v>2.883149401209115</v>
      </c>
      <c r="L471">
        <v>932.3307071771816</v>
      </c>
      <c r="M471">
        <v>602.0046581754686</v>
      </c>
      <c r="N471">
        <v>496.7713353567926</v>
      </c>
    </row>
    <row r="472" spans="1:14">
      <c r="A472">
        <v>470</v>
      </c>
      <c r="B472">
        <v>53.87920246331635</v>
      </c>
      <c r="C472">
        <v>1683.292714336245</v>
      </c>
      <c r="D472">
        <v>0.6144817257465763</v>
      </c>
      <c r="E472">
        <v>204.1376941691667</v>
      </c>
      <c r="F472">
        <v>14.93341916928595</v>
      </c>
      <c r="G472">
        <v>19349.372912915</v>
      </c>
      <c r="H472">
        <v>0.2250612101400166</v>
      </c>
      <c r="I472">
        <v>0.164606592963096</v>
      </c>
      <c r="J472">
        <v>16.72083522820163</v>
      </c>
      <c r="K472">
        <v>2.883149401209115</v>
      </c>
      <c r="L472">
        <v>932.3307071771816</v>
      </c>
      <c r="M472">
        <v>602.0146418487426</v>
      </c>
      <c r="N472">
        <v>496.8176134174811</v>
      </c>
    </row>
    <row r="473" spans="1:14">
      <c r="A473">
        <v>471</v>
      </c>
      <c r="B473">
        <v>53.88480899127701</v>
      </c>
      <c r="C473">
        <v>1682.834915102871</v>
      </c>
      <c r="D473">
        <v>0.6144821230139452</v>
      </c>
      <c r="E473">
        <v>204.084943701695</v>
      </c>
      <c r="F473">
        <v>14.93748166394066</v>
      </c>
      <c r="G473">
        <v>19349.37291291501</v>
      </c>
      <c r="H473">
        <v>0.2250618818681155</v>
      </c>
      <c r="I473">
        <v>0.1646021210709676</v>
      </c>
      <c r="J473">
        <v>16.72075506759024</v>
      </c>
      <c r="K473">
        <v>2.883149401209115</v>
      </c>
      <c r="L473">
        <v>932.3307071771816</v>
      </c>
      <c r="M473">
        <v>602.0190715781869</v>
      </c>
      <c r="N473">
        <v>496.8679499293775</v>
      </c>
    </row>
    <row r="474" spans="1:14">
      <c r="A474">
        <v>472</v>
      </c>
      <c r="B474">
        <v>53.87820332433748</v>
      </c>
      <c r="C474">
        <v>1683.295976913553</v>
      </c>
      <c r="D474">
        <v>0.6144817876119076</v>
      </c>
      <c r="E474">
        <v>204.1383739230619</v>
      </c>
      <c r="F474">
        <v>14.93339022521719</v>
      </c>
      <c r="G474">
        <v>19349.372912915</v>
      </c>
      <c r="H474">
        <v>0.2250607433796506</v>
      </c>
      <c r="I474">
        <v>0.1646066528684016</v>
      </c>
      <c r="J474">
        <v>16.72080262860331</v>
      </c>
      <c r="K474">
        <v>2.883149401209115</v>
      </c>
      <c r="L474">
        <v>932.3307071771816</v>
      </c>
      <c r="M474">
        <v>602.0153869648357</v>
      </c>
      <c r="N474">
        <v>496.8176199519853</v>
      </c>
    </row>
    <row r="475" spans="1:14">
      <c r="A475">
        <v>473</v>
      </c>
      <c r="B475">
        <v>53.90420826190142</v>
      </c>
      <c r="C475">
        <v>1683.576368798434</v>
      </c>
      <c r="D475">
        <v>0.6144820713529049</v>
      </c>
      <c r="E475">
        <v>204.1615397439519</v>
      </c>
      <c r="F475">
        <v>14.93090313790086</v>
      </c>
      <c r="G475">
        <v>19349.372912915</v>
      </c>
      <c r="H475">
        <v>0.2250742231013104</v>
      </c>
      <c r="I475">
        <v>0.1646085749444909</v>
      </c>
      <c r="J475">
        <v>16.72185878905191</v>
      </c>
      <c r="K475">
        <v>2.883149401209115</v>
      </c>
      <c r="L475">
        <v>932.3307071771816</v>
      </c>
      <c r="M475">
        <v>601.9892883158367</v>
      </c>
      <c r="N475">
        <v>496.7507043243303</v>
      </c>
    </row>
    <row r="476" spans="1:14">
      <c r="A476">
        <v>474</v>
      </c>
      <c r="B476">
        <v>53.91657323055828</v>
      </c>
      <c r="C476">
        <v>1683.640591581893</v>
      </c>
      <c r="D476">
        <v>0.614482291653117</v>
      </c>
      <c r="E476">
        <v>204.1648630011928</v>
      </c>
      <c r="F476">
        <v>14.93033359582409</v>
      </c>
      <c r="G476">
        <v>19349.37291291501</v>
      </c>
      <c r="H476">
        <v>0.2250803223349348</v>
      </c>
      <c r="I476">
        <v>0.1646088389484105</v>
      </c>
      <c r="J476">
        <v>16.72231927210617</v>
      </c>
      <c r="K476">
        <v>2.883149401209115</v>
      </c>
      <c r="L476">
        <v>932.3307071771816</v>
      </c>
      <c r="M476">
        <v>601.9782401050967</v>
      </c>
      <c r="N476">
        <v>496.7270593253239</v>
      </c>
    </row>
    <row r="477" spans="1:14">
      <c r="A477">
        <v>475</v>
      </c>
      <c r="B477">
        <v>53.90761030790214</v>
      </c>
      <c r="C477">
        <v>1683.467701039073</v>
      </c>
      <c r="D477">
        <v>0.6144821513260876</v>
      </c>
      <c r="E477">
        <v>204.1483750669186</v>
      </c>
      <c r="F477">
        <v>14.93186692698231</v>
      </c>
      <c r="G477">
        <v>19349.37291291501</v>
      </c>
      <c r="H477">
        <v>0.2250753601917119</v>
      </c>
      <c r="I477">
        <v>0.1646074557845984</v>
      </c>
      <c r="J477">
        <v>16.72191060508079</v>
      </c>
      <c r="K477">
        <v>2.883149401209115</v>
      </c>
      <c r="L477">
        <v>932.3307071771816</v>
      </c>
      <c r="M477">
        <v>601.9886942542677</v>
      </c>
      <c r="N477">
        <v>496.7604937404168</v>
      </c>
    </row>
    <row r="478" spans="1:14">
      <c r="A478">
        <v>476</v>
      </c>
      <c r="B478">
        <v>53.90817868789038</v>
      </c>
      <c r="C478">
        <v>1684.067001618403</v>
      </c>
      <c r="D478">
        <v>0.61448190859093</v>
      </c>
      <c r="E478">
        <v>204.2149870936841</v>
      </c>
      <c r="F478">
        <v>14.92655319748626</v>
      </c>
      <c r="G478">
        <v>19349.37291291501</v>
      </c>
      <c r="H478">
        <v>0.2250781900982579</v>
      </c>
      <c r="I478">
        <v>0.1646130935191894</v>
      </c>
      <c r="J478">
        <v>16.72228479576575</v>
      </c>
      <c r="K478">
        <v>2.883149401209115</v>
      </c>
      <c r="L478">
        <v>932.3307071771816</v>
      </c>
      <c r="M478">
        <v>601.9766494868318</v>
      </c>
      <c r="N478">
        <v>496.6831833856837</v>
      </c>
    </row>
    <row r="479" spans="1:14">
      <c r="A479">
        <v>477</v>
      </c>
      <c r="B479">
        <v>53.90172801971026</v>
      </c>
      <c r="C479">
        <v>1683.762122636256</v>
      </c>
      <c r="D479">
        <v>0.6144818795688928</v>
      </c>
      <c r="E479">
        <v>204.1830092260745</v>
      </c>
      <c r="F479">
        <v>14.92925595002157</v>
      </c>
      <c r="G479">
        <v>19349.37291291499</v>
      </c>
      <c r="H479">
        <v>0.2250738500508546</v>
      </c>
      <c r="I479">
        <v>0.1646103954619881</v>
      </c>
      <c r="J479">
        <v>16.72188385299554</v>
      </c>
      <c r="K479">
        <v>2.883149401209115</v>
      </c>
      <c r="L479">
        <v>932.3307071771816</v>
      </c>
      <c r="M479">
        <v>601.9876600446382</v>
      </c>
      <c r="N479">
        <v>496.7304271828029</v>
      </c>
    </row>
    <row r="480" spans="1:14">
      <c r="A480">
        <v>478</v>
      </c>
      <c r="B480">
        <v>53.90312512610891</v>
      </c>
      <c r="C480">
        <v>1683.47866875964</v>
      </c>
      <c r="D480">
        <v>0.6144821198581649</v>
      </c>
      <c r="E480">
        <v>204.1509837359218</v>
      </c>
      <c r="F480">
        <v>14.93176964713729</v>
      </c>
      <c r="G480">
        <v>19349.37291291501</v>
      </c>
      <c r="H480">
        <v>0.2250733009274169</v>
      </c>
      <c r="I480">
        <v>0.1646076825753424</v>
      </c>
      <c r="J480">
        <v>16.72176439188161</v>
      </c>
      <c r="K480">
        <v>2.883149401209115</v>
      </c>
      <c r="L480">
        <v>932.3307071771816</v>
      </c>
      <c r="M480">
        <v>601.9920281940223</v>
      </c>
      <c r="N480">
        <v>496.7653292517732</v>
      </c>
    </row>
    <row r="481" spans="1:14">
      <c r="A481">
        <v>479</v>
      </c>
      <c r="B481">
        <v>53.90513470422145</v>
      </c>
      <c r="C481">
        <v>1683.418766674539</v>
      </c>
      <c r="D481">
        <v>0.6144821592363564</v>
      </c>
      <c r="E481">
        <v>204.1436916582508</v>
      </c>
      <c r="F481">
        <v>14.93230097312331</v>
      </c>
      <c r="G481">
        <v>19349.372912915</v>
      </c>
      <c r="H481">
        <v>0.2250739809251545</v>
      </c>
      <c r="I481">
        <v>0.1646070631912554</v>
      </c>
      <c r="J481">
        <v>16.72179681648361</v>
      </c>
      <c r="K481">
        <v>2.883149401209115</v>
      </c>
      <c r="L481">
        <v>932.3307071771816</v>
      </c>
      <c r="M481">
        <v>601.9916103421361</v>
      </c>
      <c r="N481">
        <v>496.7694058617403</v>
      </c>
    </row>
    <row r="482" spans="1:14">
      <c r="A482">
        <v>480</v>
      </c>
      <c r="B482">
        <v>53.91871057914863</v>
      </c>
      <c r="C482">
        <v>1683.726273792771</v>
      </c>
      <c r="D482">
        <v>0.6144822991372312</v>
      </c>
      <c r="E482">
        <v>204.1737469626468</v>
      </c>
      <c r="F482">
        <v>14.92957381437293</v>
      </c>
      <c r="G482">
        <v>19349.37291291501</v>
      </c>
      <c r="H482">
        <v>0.2250816986662157</v>
      </c>
      <c r="I482">
        <v>0.1646095877370145</v>
      </c>
      <c r="J482">
        <v>16.72244329253511</v>
      </c>
      <c r="K482">
        <v>2.883149401209115</v>
      </c>
      <c r="L482">
        <v>932.3307071771816</v>
      </c>
      <c r="M482">
        <v>601.9748824859046</v>
      </c>
      <c r="N482">
        <v>496.7135935442503</v>
      </c>
    </row>
    <row r="483" spans="1:14">
      <c r="A483">
        <v>481</v>
      </c>
      <c r="B483">
        <v>53.92244126673015</v>
      </c>
      <c r="C483">
        <v>1683.55258733939</v>
      </c>
      <c r="D483">
        <v>0.6144824468059715</v>
      </c>
      <c r="E483">
        <v>204.1532344283991</v>
      </c>
      <c r="F483">
        <v>14.93111404824849</v>
      </c>
      <c r="G483">
        <v>19349.372912915</v>
      </c>
      <c r="H483">
        <v>0.2250827125214429</v>
      </c>
      <c r="I483">
        <v>0.1646078461781162</v>
      </c>
      <c r="J483">
        <v>16.72246797662927</v>
      </c>
      <c r="K483">
        <v>2.883149401209115</v>
      </c>
      <c r="L483">
        <v>932.3307071771816</v>
      </c>
      <c r="M483">
        <v>601.9752858590639</v>
      </c>
      <c r="N483">
        <v>496.7311069408843</v>
      </c>
    </row>
    <row r="484" spans="1:14">
      <c r="A484">
        <v>482</v>
      </c>
      <c r="B484">
        <v>53.919175052246</v>
      </c>
      <c r="C484">
        <v>1683.727829919515</v>
      </c>
      <c r="D484">
        <v>0.6144822888817693</v>
      </c>
      <c r="E484">
        <v>204.1737767204312</v>
      </c>
      <c r="F484">
        <v>14.92956001623485</v>
      </c>
      <c r="G484">
        <v>19349.37291291499</v>
      </c>
      <c r="H484">
        <v>0.2250819235699822</v>
      </c>
      <c r="I484">
        <v>0.1646095895893491</v>
      </c>
      <c r="J484">
        <v>16.72245996921335</v>
      </c>
      <c r="K484">
        <v>2.883149401209115</v>
      </c>
      <c r="L484">
        <v>932.3307071771816</v>
      </c>
      <c r="M484">
        <v>601.9744849975368</v>
      </c>
      <c r="N484">
        <v>496.7128050726694</v>
      </c>
    </row>
    <row r="485" spans="1:14">
      <c r="A485">
        <v>483</v>
      </c>
      <c r="B485">
        <v>53.92105606896871</v>
      </c>
      <c r="C485">
        <v>1683.9344715647</v>
      </c>
      <c r="D485">
        <v>0.6144823127479518</v>
      </c>
      <c r="E485">
        <v>204.196222728354</v>
      </c>
      <c r="F485">
        <v>14.92772795632056</v>
      </c>
      <c r="G485">
        <v>19349.372912915</v>
      </c>
      <c r="H485">
        <v>0.2250836923452361</v>
      </c>
      <c r="I485">
        <v>0.1646114872452752</v>
      </c>
      <c r="J485">
        <v>16.72264656034151</v>
      </c>
      <c r="K485">
        <v>2.883149401209115</v>
      </c>
      <c r="L485">
        <v>932.3307071771816</v>
      </c>
      <c r="M485">
        <v>601.9689967001874</v>
      </c>
      <c r="N485">
        <v>496.6836869910946</v>
      </c>
    </row>
    <row r="486" spans="1:14">
      <c r="A486">
        <v>484</v>
      </c>
      <c r="B486">
        <v>53.9258083517103</v>
      </c>
      <c r="C486">
        <v>1683.935310412438</v>
      </c>
      <c r="D486">
        <v>0.6144823845279752</v>
      </c>
      <c r="E486">
        <v>204.1948401820676</v>
      </c>
      <c r="F486">
        <v>14.92772052011398</v>
      </c>
      <c r="G486">
        <v>19349.372912915</v>
      </c>
      <c r="H486">
        <v>0.2250859382972233</v>
      </c>
      <c r="I486">
        <v>0.1646113632172013</v>
      </c>
      <c r="J486">
        <v>16.72280963451738</v>
      </c>
      <c r="K486">
        <v>2.883149401209115</v>
      </c>
      <c r="L486">
        <v>932.3307071771816</v>
      </c>
      <c r="M486">
        <v>601.9652061659837</v>
      </c>
      <c r="N486">
        <v>496.6779882388627</v>
      </c>
    </row>
    <row r="487" spans="1:14">
      <c r="A487">
        <v>485</v>
      </c>
      <c r="B487">
        <v>53.92496556299098</v>
      </c>
      <c r="C487">
        <v>1684.003333724362</v>
      </c>
      <c r="D487">
        <v>0.6144823714921612</v>
      </c>
      <c r="E487">
        <v>204.2026842174238</v>
      </c>
      <c r="F487">
        <v>14.92711753259673</v>
      </c>
      <c r="G487">
        <v>19349.37291291501</v>
      </c>
      <c r="H487">
        <v>0.2250858289979243</v>
      </c>
      <c r="I487">
        <v>0.1646120287129335</v>
      </c>
      <c r="J487">
        <v>16.72282104184534</v>
      </c>
      <c r="K487">
        <v>2.883149401209115</v>
      </c>
      <c r="L487">
        <v>932.3307071771816</v>
      </c>
      <c r="M487">
        <v>601.9645633815861</v>
      </c>
      <c r="N487">
        <v>496.6702861462613</v>
      </c>
    </row>
    <row r="488" spans="1:14">
      <c r="A488">
        <v>486</v>
      </c>
      <c r="B488">
        <v>53.92329121459221</v>
      </c>
      <c r="C488">
        <v>1683.90987612852</v>
      </c>
      <c r="D488">
        <v>0.6144823806756394</v>
      </c>
      <c r="E488">
        <v>204.1927870940327</v>
      </c>
      <c r="F488">
        <v>14.92794599291829</v>
      </c>
      <c r="G488">
        <v>19349.37291291499</v>
      </c>
      <c r="H488">
        <v>0.225084642483183</v>
      </c>
      <c r="I488">
        <v>0.1646111931592815</v>
      </c>
      <c r="J488">
        <v>16.72270856502855</v>
      </c>
      <c r="K488">
        <v>2.883149401209115</v>
      </c>
      <c r="L488">
        <v>932.3307071771816</v>
      </c>
      <c r="M488">
        <v>601.9676962188742</v>
      </c>
      <c r="N488">
        <v>496.684374263578</v>
      </c>
    </row>
    <row r="489" spans="1:14">
      <c r="A489">
        <v>487</v>
      </c>
      <c r="B489">
        <v>53.92709922055123</v>
      </c>
      <c r="C489">
        <v>1684.014169777382</v>
      </c>
      <c r="D489">
        <v>0.6144822807218611</v>
      </c>
      <c r="E489">
        <v>204.2032226661035</v>
      </c>
      <c r="F489">
        <v>14.92702148172025</v>
      </c>
      <c r="G489">
        <v>19349.37291291499</v>
      </c>
      <c r="H489">
        <v>0.2250868922409063</v>
      </c>
      <c r="I489">
        <v>0.1646120700581782</v>
      </c>
      <c r="J489">
        <v>16.72290078272252</v>
      </c>
      <c r="K489">
        <v>2.883149401209115</v>
      </c>
      <c r="L489">
        <v>932.3307071771816</v>
      </c>
      <c r="M489">
        <v>601.962643433115</v>
      </c>
      <c r="N489">
        <v>496.6672397952989</v>
      </c>
    </row>
    <row r="490" spans="1:14">
      <c r="A490">
        <v>488</v>
      </c>
      <c r="B490">
        <v>53.92828098717299</v>
      </c>
      <c r="C490">
        <v>1683.969937743085</v>
      </c>
      <c r="D490">
        <v>0.6144823584436149</v>
      </c>
      <c r="E490">
        <v>204.1979296059647</v>
      </c>
      <c r="F490">
        <v>14.92741356266619</v>
      </c>
      <c r="G490">
        <v>19349.37291291501</v>
      </c>
      <c r="H490">
        <v>0.225087255514973</v>
      </c>
      <c r="I490">
        <v>0.1646116207622165</v>
      </c>
      <c r="J490">
        <v>16.72291475133551</v>
      </c>
      <c r="K490">
        <v>2.883149401209115</v>
      </c>
      <c r="L490">
        <v>932.3307071771816</v>
      </c>
      <c r="M490">
        <v>601.9625687874557</v>
      </c>
      <c r="N490">
        <v>496.6708898611814</v>
      </c>
    </row>
    <row r="491" spans="1:14">
      <c r="A491">
        <v>489</v>
      </c>
      <c r="B491">
        <v>53.92876075275129</v>
      </c>
      <c r="C491">
        <v>1684.013403321394</v>
      </c>
      <c r="D491">
        <v>0.6144824306292131</v>
      </c>
      <c r="E491">
        <v>204.2026322869958</v>
      </c>
      <c r="F491">
        <v>14.92702827555275</v>
      </c>
      <c r="G491">
        <v>19349.37291291501</v>
      </c>
      <c r="H491">
        <v>0.2250876555397216</v>
      </c>
      <c r="I491">
        <v>0.1646120192622368</v>
      </c>
      <c r="J491">
        <v>16.72295629782888</v>
      </c>
      <c r="K491">
        <v>2.883149401209115</v>
      </c>
      <c r="L491">
        <v>932.3307071771816</v>
      </c>
      <c r="M491">
        <v>601.9613660723641</v>
      </c>
      <c r="N491">
        <v>496.6637202551686</v>
      </c>
    </row>
    <row r="492" spans="1:14">
      <c r="A492">
        <v>490</v>
      </c>
      <c r="B492">
        <v>53.92617993091784</v>
      </c>
      <c r="C492">
        <v>1683.953567195598</v>
      </c>
      <c r="D492">
        <v>0.6144823303428739</v>
      </c>
      <c r="E492">
        <v>204.196759368665</v>
      </c>
      <c r="F492">
        <v>14.92755867945406</v>
      </c>
      <c r="G492">
        <v>19349.37291291501</v>
      </c>
      <c r="H492">
        <v>0.2250861917215215</v>
      </c>
      <c r="I492">
        <v>0.1646115249703392</v>
      </c>
      <c r="J492">
        <v>16.72283305488738</v>
      </c>
      <c r="K492">
        <v>2.883149401209115</v>
      </c>
      <c r="L492">
        <v>932.3307071771816</v>
      </c>
      <c r="M492">
        <v>601.9645579971716</v>
      </c>
      <c r="N492">
        <v>496.6753435761964</v>
      </c>
    </row>
    <row r="493" spans="1:14">
      <c r="A493">
        <v>491</v>
      </c>
      <c r="B493">
        <v>53.92957978398032</v>
      </c>
      <c r="C493">
        <v>1683.961313280058</v>
      </c>
      <c r="D493">
        <v>0.6144823968547813</v>
      </c>
      <c r="E493">
        <v>204.1965649841294</v>
      </c>
      <c r="F493">
        <v>14.92749001390373</v>
      </c>
      <c r="G493">
        <v>19349.37291291501</v>
      </c>
      <c r="H493">
        <v>0.2250878315874109</v>
      </c>
      <c r="I493">
        <v>0.1646115033628104</v>
      </c>
      <c r="J493">
        <v>16.72295411845517</v>
      </c>
      <c r="K493">
        <v>2.883149401209115</v>
      </c>
      <c r="L493">
        <v>932.3307071771816</v>
      </c>
      <c r="M493">
        <v>601.9617039273655</v>
      </c>
      <c r="N493">
        <v>496.6703783766635</v>
      </c>
    </row>
    <row r="494" spans="1:14">
      <c r="A494">
        <v>492</v>
      </c>
      <c r="B494">
        <v>53.93754331677067</v>
      </c>
      <c r="C494">
        <v>1683.9179756945</v>
      </c>
      <c r="D494">
        <v>0.6144825318184388</v>
      </c>
      <c r="E494">
        <v>204.1892651353165</v>
      </c>
      <c r="F494">
        <v>14.92787419020268</v>
      </c>
      <c r="G494">
        <v>19349.37291291501</v>
      </c>
      <c r="H494">
        <v>0.225091398663309</v>
      </c>
      <c r="I494">
        <v>0.1646108740316833</v>
      </c>
      <c r="J494">
        <v>16.72320059049922</v>
      </c>
      <c r="K494">
        <v>2.883149401209115</v>
      </c>
      <c r="L494">
        <v>932.3307071771816</v>
      </c>
      <c r="M494">
        <v>601.9562263300122</v>
      </c>
      <c r="N494">
        <v>496.6661552540685</v>
      </c>
    </row>
    <row r="495" spans="1:14">
      <c r="A495">
        <v>493</v>
      </c>
      <c r="B495">
        <v>53.93494311013205</v>
      </c>
      <c r="C495">
        <v>1683.941929635873</v>
      </c>
      <c r="D495">
        <v>0.6144824668524982</v>
      </c>
      <c r="E495">
        <v>204.1927414573883</v>
      </c>
      <c r="F495">
        <v>14.92766184236759</v>
      </c>
      <c r="G495">
        <v>19349.37291291499</v>
      </c>
      <c r="H495">
        <v>0.2250902754818119</v>
      </c>
      <c r="I495">
        <v>0.164611172011135</v>
      </c>
      <c r="J495">
        <v>16.72312588724617</v>
      </c>
      <c r="K495">
        <v>2.883149401209115</v>
      </c>
      <c r="L495">
        <v>932.3307071771816</v>
      </c>
      <c r="M495">
        <v>601.95782584672</v>
      </c>
      <c r="N495">
        <v>496.6663727741344</v>
      </c>
    </row>
    <row r="496" spans="1:14">
      <c r="A496">
        <v>494</v>
      </c>
      <c r="B496">
        <v>53.94348885753768</v>
      </c>
      <c r="C496">
        <v>1684.169369891192</v>
      </c>
      <c r="D496">
        <v>0.6144825249674108</v>
      </c>
      <c r="E496">
        <v>204.2154348594076</v>
      </c>
      <c r="F496">
        <v>14.92564592206798</v>
      </c>
      <c r="G496">
        <v>19349.37291291501</v>
      </c>
      <c r="H496">
        <v>0.2250952780473554</v>
      </c>
      <c r="I496">
        <v>0.164613080600288</v>
      </c>
      <c r="J496">
        <v>16.72355256839663</v>
      </c>
      <c r="K496">
        <v>2.883149401209115</v>
      </c>
      <c r="L496">
        <v>932.3307071771816</v>
      </c>
      <c r="M496">
        <v>601.9466428137306</v>
      </c>
      <c r="N496">
        <v>496.6266314338187</v>
      </c>
    </row>
    <row r="497" spans="1:14">
      <c r="A497">
        <v>495</v>
      </c>
      <c r="B497">
        <v>53.94231804874851</v>
      </c>
      <c r="C497">
        <v>1684.28994099285</v>
      </c>
      <c r="D497">
        <v>0.6144824284956506</v>
      </c>
      <c r="E497">
        <v>204.2292327072182</v>
      </c>
      <c r="F497">
        <v>14.9245774590154</v>
      </c>
      <c r="G497">
        <v>19349.372912915</v>
      </c>
      <c r="H497">
        <v>0.2250952450115045</v>
      </c>
      <c r="I497">
        <v>0.1646142499433008</v>
      </c>
      <c r="J497">
        <v>16.72358396179713</v>
      </c>
      <c r="K497">
        <v>2.883149401209115</v>
      </c>
      <c r="L497">
        <v>932.3307071771816</v>
      </c>
      <c r="M497">
        <v>601.945234023359</v>
      </c>
      <c r="N497">
        <v>496.6129149149926</v>
      </c>
    </row>
    <row r="498" spans="1:14">
      <c r="A498">
        <v>496</v>
      </c>
      <c r="B498">
        <v>53.95063163349377</v>
      </c>
      <c r="C498">
        <v>1684.288969602697</v>
      </c>
      <c r="D498">
        <v>0.6144825592134413</v>
      </c>
      <c r="E498">
        <v>204.2265467658214</v>
      </c>
      <c r="F498">
        <v>14.92458606655712</v>
      </c>
      <c r="G498">
        <v>19349.37291291501</v>
      </c>
      <c r="H498">
        <v>0.2250991562124986</v>
      </c>
      <c r="I498">
        <v>0.1646140108319259</v>
      </c>
      <c r="J498">
        <v>16.72386720485</v>
      </c>
      <c r="K498">
        <v>2.883149401209115</v>
      </c>
      <c r="L498">
        <v>932.3307071771816</v>
      </c>
      <c r="M498">
        <v>601.9386627711401</v>
      </c>
      <c r="N498">
        <v>496.6025214511665</v>
      </c>
    </row>
    <row r="499" spans="1:14">
      <c r="A499">
        <v>497</v>
      </c>
      <c r="B499">
        <v>53.95774306941269</v>
      </c>
      <c r="C499">
        <v>1684.43358863116</v>
      </c>
      <c r="D499">
        <v>0.6144826334795953</v>
      </c>
      <c r="E499">
        <v>204.2404572510666</v>
      </c>
      <c r="F499">
        <v>14.92330469865296</v>
      </c>
      <c r="G499">
        <v>19349.372912915</v>
      </c>
      <c r="H499">
        <v>0.2251031252645654</v>
      </c>
      <c r="I499">
        <v>0.1646151782514103</v>
      </c>
      <c r="J499">
        <v>16.72419571883006</v>
      </c>
      <c r="K499">
        <v>2.883149401209115</v>
      </c>
      <c r="L499">
        <v>932.3307071771816</v>
      </c>
      <c r="M499">
        <v>601.9302257904333</v>
      </c>
      <c r="N499">
        <v>496.5752001976393</v>
      </c>
    </row>
    <row r="500" spans="1:14">
      <c r="A500">
        <v>498</v>
      </c>
      <c r="B500">
        <v>53.96402937601169</v>
      </c>
      <c r="C500">
        <v>1684.558303788407</v>
      </c>
      <c r="D500">
        <v>0.6144826027475619</v>
      </c>
      <c r="E500">
        <v>204.252399217676</v>
      </c>
      <c r="F500">
        <v>14.92219986168297</v>
      </c>
      <c r="G500">
        <v>19349.37291291499</v>
      </c>
      <c r="H500">
        <v>0.2251066302504104</v>
      </c>
      <c r="I500">
        <v>0.1646161791988093</v>
      </c>
      <c r="J500">
        <v>16.72448462680629</v>
      </c>
      <c r="K500">
        <v>2.883149401209115</v>
      </c>
      <c r="L500">
        <v>932.3307071771816</v>
      </c>
      <c r="M500">
        <v>601.9228130940107</v>
      </c>
      <c r="N500">
        <v>496.5523494438097</v>
      </c>
    </row>
    <row r="501" spans="1:14">
      <c r="A501">
        <v>499</v>
      </c>
      <c r="B501">
        <v>53.97102842750314</v>
      </c>
      <c r="C501">
        <v>1684.661361741735</v>
      </c>
      <c r="D501">
        <v>0.6144827269385663</v>
      </c>
      <c r="E501">
        <v>204.2617125665327</v>
      </c>
      <c r="F501">
        <v>14.92128700678417</v>
      </c>
      <c r="G501">
        <v>19349.372912915</v>
      </c>
      <c r="H501">
        <v>0.2251103688338269</v>
      </c>
      <c r="I501">
        <v>0.164616957699126</v>
      </c>
      <c r="J501">
        <v>16.72478467840336</v>
      </c>
      <c r="K501">
        <v>2.883149401209115</v>
      </c>
      <c r="L501">
        <v>932.3307071771816</v>
      </c>
      <c r="M501">
        <v>601.9152692952691</v>
      </c>
      <c r="N501">
        <v>496.5305558965029</v>
      </c>
    </row>
    <row r="502" spans="1:14">
      <c r="A502">
        <v>500</v>
      </c>
      <c r="B502">
        <v>53.96692679350484</v>
      </c>
      <c r="C502">
        <v>1684.59063852384</v>
      </c>
      <c r="D502">
        <v>0.6144826479762006</v>
      </c>
      <c r="E502">
        <v>204.2551044939347</v>
      </c>
      <c r="F502">
        <v>14.92191343875412</v>
      </c>
      <c r="G502">
        <v>19349.37291291499</v>
      </c>
      <c r="H502">
        <v>0.225108132534586</v>
      </c>
      <c r="I502">
        <v>0.1646164041720345</v>
      </c>
      <c r="J502">
        <v>16.72460268184083</v>
      </c>
      <c r="K502">
        <v>2.883149401209115</v>
      </c>
      <c r="L502">
        <v>932.3307071771816</v>
      </c>
      <c r="M502">
        <v>601.9198919235043</v>
      </c>
      <c r="N502">
        <v>496.5445955359465</v>
      </c>
    </row>
    <row r="503" spans="1:14">
      <c r="A503">
        <v>501</v>
      </c>
      <c r="B503">
        <v>53.9639454757652</v>
      </c>
      <c r="C503">
        <v>1684.579899848702</v>
      </c>
      <c r="D503">
        <v>0.6144825765956532</v>
      </c>
      <c r="E503">
        <v>204.2548356059331</v>
      </c>
      <c r="F503">
        <v>14.92200856133089</v>
      </c>
      <c r="G503">
        <v>19349.372912915</v>
      </c>
      <c r="H503">
        <v>0.2251066773339482</v>
      </c>
      <c r="I503">
        <v>0.1646163859361657</v>
      </c>
      <c r="J503">
        <v>16.72449413977411</v>
      </c>
      <c r="K503">
        <v>2.883149401209115</v>
      </c>
      <c r="L503">
        <v>932.3307071771816</v>
      </c>
      <c r="M503">
        <v>601.9224710607134</v>
      </c>
      <c r="N503">
        <v>496.5493120140753</v>
      </c>
    </row>
    <row r="504" spans="1:14">
      <c r="A504">
        <v>502</v>
      </c>
      <c r="B504">
        <v>53.9621649965293</v>
      </c>
      <c r="C504">
        <v>1684.645287596454</v>
      </c>
      <c r="D504">
        <v>0.6144825294145624</v>
      </c>
      <c r="E504">
        <v>204.2626707257152</v>
      </c>
      <c r="F504">
        <v>14.92142937914996</v>
      </c>
      <c r="G504">
        <v>19349.37291291499</v>
      </c>
      <c r="H504">
        <v>0.2251061242931551</v>
      </c>
      <c r="I504">
        <v>0.1646170512884136</v>
      </c>
      <c r="J504">
        <v>16.72447232931132</v>
      </c>
      <c r="K504">
        <v>2.883149401209115</v>
      </c>
      <c r="L504">
        <v>932.3307071771816</v>
      </c>
      <c r="M504">
        <v>601.9226079729939</v>
      </c>
      <c r="N504">
        <v>496.5435837162914</v>
      </c>
    </row>
    <row r="505" spans="1:14">
      <c r="A505">
        <v>503</v>
      </c>
      <c r="B505">
        <v>53.96677176279561</v>
      </c>
      <c r="C505">
        <v>1684.597940483061</v>
      </c>
      <c r="D505">
        <v>0.6144827099331885</v>
      </c>
      <c r="E505">
        <v>204.255972454183</v>
      </c>
      <c r="F505">
        <v>14.92184875910516</v>
      </c>
      <c r="G505">
        <v>19349.372912915</v>
      </c>
      <c r="H505">
        <v>0.2251080810963391</v>
      </c>
      <c r="I505">
        <v>0.1646164787647973</v>
      </c>
      <c r="J505">
        <v>16.72460122920316</v>
      </c>
      <c r="K505">
        <v>2.883149401209115</v>
      </c>
      <c r="L505">
        <v>932.3307071771816</v>
      </c>
      <c r="M505">
        <v>601.9198887150795</v>
      </c>
      <c r="N505">
        <v>496.5428994970448</v>
      </c>
    </row>
    <row r="506" spans="1:14">
      <c r="A506">
        <v>504</v>
      </c>
      <c r="B506">
        <v>53.96753928693533</v>
      </c>
      <c r="C506">
        <v>1684.627832804631</v>
      </c>
      <c r="D506">
        <v>0.6144827018881984</v>
      </c>
      <c r="E506">
        <v>204.2590659264372</v>
      </c>
      <c r="F506">
        <v>14.92158398329364</v>
      </c>
      <c r="G506">
        <v>19349.37291291501</v>
      </c>
      <c r="H506">
        <v>0.2251085699725704</v>
      </c>
      <c r="I506">
        <v>0.1646167395460894</v>
      </c>
      <c r="J506">
        <v>16.72464499831288</v>
      </c>
      <c r="K506">
        <v>2.883149401209115</v>
      </c>
      <c r="L506">
        <v>932.3307071771816</v>
      </c>
      <c r="M506">
        <v>601.9187028294084</v>
      </c>
      <c r="N506">
        <v>496.5380617269341</v>
      </c>
    </row>
    <row r="507" spans="1:14">
      <c r="A507">
        <v>505</v>
      </c>
      <c r="B507">
        <v>53.97162330380796</v>
      </c>
      <c r="C507">
        <v>1684.469473087386</v>
      </c>
      <c r="D507">
        <v>0.6144827648100593</v>
      </c>
      <c r="E507">
        <v>204.2401507925388</v>
      </c>
      <c r="F507">
        <v>14.92298678569416</v>
      </c>
      <c r="G507">
        <v>19349.37291291502</v>
      </c>
      <c r="H507">
        <v>0.2251098179460468</v>
      </c>
      <c r="I507">
        <v>0.1646151322410922</v>
      </c>
      <c r="J507">
        <v>16.72469096092247</v>
      </c>
      <c r="K507">
        <v>2.883149401209115</v>
      </c>
      <c r="L507">
        <v>932.3307071771816</v>
      </c>
      <c r="M507">
        <v>601.9185267792516</v>
      </c>
      <c r="N507">
        <v>496.5536672228524</v>
      </c>
    </row>
    <row r="508" spans="1:14">
      <c r="A508">
        <v>506</v>
      </c>
      <c r="B508">
        <v>53.97218122758172</v>
      </c>
      <c r="C508">
        <v>1684.629634652206</v>
      </c>
      <c r="D508">
        <v>0.6144827709473963</v>
      </c>
      <c r="E508">
        <v>204.2578249120243</v>
      </c>
      <c r="F508">
        <v>14.92156802345336</v>
      </c>
      <c r="G508">
        <v>19349.372912915</v>
      </c>
      <c r="H508">
        <v>0.2251107675354093</v>
      </c>
      <c r="I508">
        <v>0.1646166276300321</v>
      </c>
      <c r="J508">
        <v>16.72480482024146</v>
      </c>
      <c r="K508">
        <v>2.883149401209115</v>
      </c>
      <c r="L508">
        <v>932.3307071771816</v>
      </c>
      <c r="M508">
        <v>601.9149829643371</v>
      </c>
      <c r="N508">
        <v>496.5323776940011</v>
      </c>
    </row>
    <row r="509" spans="1:14">
      <c r="A509">
        <v>507</v>
      </c>
      <c r="B509">
        <v>53.97742876755481</v>
      </c>
      <c r="C509">
        <v>1684.775568615311</v>
      </c>
      <c r="D509">
        <v>0.6144827615837418</v>
      </c>
      <c r="E509">
        <v>204.2724581749222</v>
      </c>
      <c r="F509">
        <v>14.9202755287152</v>
      </c>
      <c r="G509">
        <v>19349.372912915</v>
      </c>
      <c r="H509">
        <v>0.2251138665358956</v>
      </c>
      <c r="I509">
        <v>0.1646178585423219</v>
      </c>
      <c r="J509">
        <v>16.72507039555014</v>
      </c>
      <c r="K509">
        <v>2.883149401209115</v>
      </c>
      <c r="L509">
        <v>932.3307071771816</v>
      </c>
      <c r="M509">
        <v>601.9079953811162</v>
      </c>
      <c r="N509">
        <v>496.5075631366712</v>
      </c>
    </row>
    <row r="510" spans="1:14">
      <c r="A510">
        <v>508</v>
      </c>
      <c r="B510">
        <v>53.97448791305274</v>
      </c>
      <c r="C510">
        <v>1684.631839795051</v>
      </c>
      <c r="D510">
        <v>0.6144827559041967</v>
      </c>
      <c r="E510">
        <v>204.2573530546943</v>
      </c>
      <c r="F510">
        <v>14.92154849147718</v>
      </c>
      <c r="G510">
        <v>19349.372912915</v>
      </c>
      <c r="H510">
        <v>0.2251118669442805</v>
      </c>
      <c r="I510">
        <v>0.1646165839952833</v>
      </c>
      <c r="J510">
        <v>16.72488502233744</v>
      </c>
      <c r="K510">
        <v>2.883149401209115</v>
      </c>
      <c r="L510">
        <v>932.3307071771816</v>
      </c>
      <c r="M510">
        <v>601.9131065001463</v>
      </c>
      <c r="N510">
        <v>496.5296310519839</v>
      </c>
    </row>
    <row r="511" spans="1:14">
      <c r="A511">
        <v>509</v>
      </c>
      <c r="B511">
        <v>53.9825720766841</v>
      </c>
      <c r="C511">
        <v>1684.465654314948</v>
      </c>
      <c r="D511">
        <v>0.6144829707269009</v>
      </c>
      <c r="E511">
        <v>204.2363284832091</v>
      </c>
      <c r="F511">
        <v>14.92302061689189</v>
      </c>
      <c r="G511">
        <v>19349.372912915</v>
      </c>
      <c r="H511">
        <v>0.2251149603039559</v>
      </c>
      <c r="I511">
        <v>0.1646147929920259</v>
      </c>
      <c r="J511">
        <v>16.7250628274883</v>
      </c>
      <c r="K511">
        <v>2.883149401209115</v>
      </c>
      <c r="L511">
        <v>932.3307071771816</v>
      </c>
      <c r="M511">
        <v>601.9099194593186</v>
      </c>
      <c r="N511">
        <v>496.5409143654784</v>
      </c>
    </row>
    <row r="512" spans="1:14">
      <c r="A512">
        <v>510</v>
      </c>
      <c r="B512">
        <v>53.97564762293773</v>
      </c>
      <c r="C512">
        <v>1684.662624983906</v>
      </c>
      <c r="D512">
        <v>0.6144827539333517</v>
      </c>
      <c r="E512">
        <v>204.2604237759783</v>
      </c>
      <c r="F512">
        <v>14.92127581807569</v>
      </c>
      <c r="G512">
        <v>19349.372912915</v>
      </c>
      <c r="H512">
        <v>0.2251125453054712</v>
      </c>
      <c r="I512">
        <v>0.1646168422293065</v>
      </c>
      <c r="J512">
        <v>16.72494281946107</v>
      </c>
      <c r="K512">
        <v>2.883149401209115</v>
      </c>
      <c r="L512">
        <v>932.3307071771816</v>
      </c>
      <c r="M512">
        <v>601.9115909971313</v>
      </c>
      <c r="N512">
        <v>496.5242668034604</v>
      </c>
    </row>
    <row r="513" spans="1:14">
      <c r="A513">
        <v>511</v>
      </c>
      <c r="B513">
        <v>53.97757444905825</v>
      </c>
      <c r="C513">
        <v>1684.615516038609</v>
      </c>
      <c r="D513">
        <v>0.6144827969085728</v>
      </c>
      <c r="E513">
        <v>204.2545757952461</v>
      </c>
      <c r="F513">
        <v>14.9216930797948</v>
      </c>
      <c r="G513">
        <v>19349.372912915</v>
      </c>
      <c r="H513">
        <v>0.2251132523369865</v>
      </c>
      <c r="I513">
        <v>0.1646163443512812</v>
      </c>
      <c r="J513">
        <v>16.72498082766257</v>
      </c>
      <c r="K513">
        <v>2.883149401209115</v>
      </c>
      <c r="L513">
        <v>932.3307071771816</v>
      </c>
      <c r="M513">
        <v>601.9109735763508</v>
      </c>
      <c r="N513">
        <v>496.5281111268597</v>
      </c>
    </row>
    <row r="514" spans="1:14">
      <c r="A514">
        <v>512</v>
      </c>
      <c r="B514">
        <v>53.97577168142705</v>
      </c>
      <c r="C514">
        <v>1684.799253135262</v>
      </c>
      <c r="D514">
        <v>0.6144826673562487</v>
      </c>
      <c r="E514">
        <v>204.2756084530474</v>
      </c>
      <c r="F514">
        <v>14.92006578291744</v>
      </c>
      <c r="G514">
        <v>19349.37291291502</v>
      </c>
      <c r="H514">
        <v>0.2251131920908261</v>
      </c>
      <c r="I514">
        <v>0.1646181270536232</v>
      </c>
      <c r="J514">
        <v>16.72502787900119</v>
      </c>
      <c r="K514">
        <v>2.883149401209115</v>
      </c>
      <c r="L514">
        <v>932.3307071771816</v>
      </c>
      <c r="M514">
        <v>601.9088432694771</v>
      </c>
      <c r="N514">
        <v>496.5068863993907</v>
      </c>
    </row>
    <row r="515" spans="1:14">
      <c r="A515">
        <v>513</v>
      </c>
      <c r="B515">
        <v>53.97696109115823</v>
      </c>
      <c r="C515">
        <v>1684.812271130345</v>
      </c>
      <c r="D515">
        <v>0.61448269299481</v>
      </c>
      <c r="E515">
        <v>204.2766880806765</v>
      </c>
      <c r="F515">
        <v>14.91995050043384</v>
      </c>
      <c r="G515">
        <v>19349.372912915</v>
      </c>
      <c r="H515">
        <v>0.2251138114013768</v>
      </c>
      <c r="I515">
        <v>0.1646182165433091</v>
      </c>
      <c r="J515">
        <v>16.7250765355893</v>
      </c>
      <c r="K515">
        <v>2.883149401209115</v>
      </c>
      <c r="L515">
        <v>932.3307071771816</v>
      </c>
      <c r="M515">
        <v>601.9076431729859</v>
      </c>
      <c r="N515">
        <v>496.5041119825187</v>
      </c>
    </row>
    <row r="516" spans="1:14">
      <c r="A516">
        <v>514</v>
      </c>
      <c r="B516">
        <v>53.97271498462919</v>
      </c>
      <c r="C516">
        <v>1684.714324238886</v>
      </c>
      <c r="D516">
        <v>0.6144826311004605</v>
      </c>
      <c r="E516">
        <v>204.2670913055286</v>
      </c>
      <c r="F516">
        <v>14.9208179251071</v>
      </c>
      <c r="G516">
        <v>19349.37291291501</v>
      </c>
      <c r="H516">
        <v>0.2251113903135228</v>
      </c>
      <c r="I516">
        <v>0.1646174102718694</v>
      </c>
      <c r="J516">
        <v>16.72487334064251</v>
      </c>
      <c r="K516">
        <v>2.883149401209115</v>
      </c>
      <c r="L516">
        <v>932.3307071771816</v>
      </c>
      <c r="M516">
        <v>601.912907294302</v>
      </c>
      <c r="N516">
        <v>496.521697453119</v>
      </c>
    </row>
    <row r="517" spans="1:14">
      <c r="A517">
        <v>515</v>
      </c>
      <c r="B517">
        <v>53.98327038373541</v>
      </c>
      <c r="C517">
        <v>1684.899558694482</v>
      </c>
      <c r="D517">
        <v>0.6144828115419444</v>
      </c>
      <c r="E517">
        <v>204.2844651166781</v>
      </c>
      <c r="F517">
        <v>14.9191775605102</v>
      </c>
      <c r="G517">
        <v>19349.37291291499</v>
      </c>
      <c r="H517">
        <v>0.2251171461014927</v>
      </c>
      <c r="I517">
        <v>0.1646188667979041</v>
      </c>
      <c r="J517">
        <v>16.7253428754389</v>
      </c>
      <c r="K517">
        <v>2.883149401209115</v>
      </c>
      <c r="L517">
        <v>932.3307071771816</v>
      </c>
      <c r="M517">
        <v>601.9009700937279</v>
      </c>
      <c r="N517">
        <v>496.4842083021302</v>
      </c>
    </row>
    <row r="518" spans="1:14">
      <c r="A518">
        <v>516</v>
      </c>
      <c r="B518">
        <v>53.97528905642705</v>
      </c>
      <c r="C518">
        <v>1684.875427234082</v>
      </c>
      <c r="D518">
        <v>0.6144825968507919</v>
      </c>
      <c r="E518">
        <v>204.2842447531812</v>
      </c>
      <c r="F518">
        <v>14.91939123894404</v>
      </c>
      <c r="G518">
        <v>19349.372912915</v>
      </c>
      <c r="H518">
        <v>0.2251132938846217</v>
      </c>
      <c r="I518">
        <v>0.1646188584670794</v>
      </c>
      <c r="J518">
        <v>16.72505652361459</v>
      </c>
      <c r="K518">
        <v>2.883149401209115</v>
      </c>
      <c r="L518">
        <v>932.3307071771816</v>
      </c>
      <c r="M518">
        <v>601.9077470295028</v>
      </c>
      <c r="N518">
        <v>496.4980725440336</v>
      </c>
    </row>
    <row r="519" spans="1:14">
      <c r="A519">
        <v>517</v>
      </c>
      <c r="B519">
        <v>53.97502992574619</v>
      </c>
      <c r="C519">
        <v>1684.77918918298</v>
      </c>
      <c r="D519">
        <v>0.6144826808575731</v>
      </c>
      <c r="E519">
        <v>204.2736030558551</v>
      </c>
      <c r="F519">
        <v>14.92024346524508</v>
      </c>
      <c r="G519">
        <v>19349.372912915</v>
      </c>
      <c r="H519">
        <v>0.2251127561713589</v>
      </c>
      <c r="I519">
        <v>0.1646179584546019</v>
      </c>
      <c r="J519">
        <v>16.724990684015</v>
      </c>
      <c r="K519">
        <v>2.883149401209115</v>
      </c>
      <c r="L519">
        <v>932.3307071771816</v>
      </c>
      <c r="M519">
        <v>601.9098204649738</v>
      </c>
      <c r="N519">
        <v>496.5103055809058</v>
      </c>
    </row>
    <row r="520" spans="1:14">
      <c r="A520">
        <v>518</v>
      </c>
      <c r="B520">
        <v>53.97384343560193</v>
      </c>
      <c r="C520">
        <v>1684.745803738348</v>
      </c>
      <c r="D520">
        <v>0.6144826668523048</v>
      </c>
      <c r="E520">
        <v>204.27025265708</v>
      </c>
      <c r="F520">
        <v>14.92053912941056</v>
      </c>
      <c r="G520">
        <v>19349.37291291499</v>
      </c>
      <c r="H520">
        <v>0.2251120513285459</v>
      </c>
      <c r="I520">
        <v>0.164617676741801</v>
      </c>
      <c r="J520">
        <v>16.72493022910815</v>
      </c>
      <c r="K520">
        <v>2.883149401209115</v>
      </c>
      <c r="L520">
        <v>932.3307071771816</v>
      </c>
      <c r="M520">
        <v>601.9114119285374</v>
      </c>
      <c r="N520">
        <v>496.5158049084833</v>
      </c>
    </row>
    <row r="521" spans="1:14">
      <c r="A521">
        <v>519</v>
      </c>
      <c r="B521">
        <v>53.97484263023307</v>
      </c>
      <c r="C521">
        <v>1684.783370024415</v>
      </c>
      <c r="D521">
        <v>0.6144826504178792</v>
      </c>
      <c r="E521">
        <v>204.2741271519502</v>
      </c>
      <c r="F521">
        <v>14.92020644020482</v>
      </c>
      <c r="G521">
        <v>19349.372912915</v>
      </c>
      <c r="H521">
        <v>0.2251126857032426</v>
      </c>
      <c r="I521">
        <v>0.1646180030211738</v>
      </c>
      <c r="J521">
        <v>16.724986718813</v>
      </c>
      <c r="K521">
        <v>2.883149401209115</v>
      </c>
      <c r="L521">
        <v>932.3307071771816</v>
      </c>
      <c r="M521">
        <v>601.9098883446367</v>
      </c>
      <c r="N521">
        <v>496.5100408910332</v>
      </c>
    </row>
    <row r="522" spans="1:14">
      <c r="A522">
        <v>520</v>
      </c>
      <c r="B522">
        <v>53.97786129496859</v>
      </c>
      <c r="C522">
        <v>1684.808091765503</v>
      </c>
      <c r="D522">
        <v>0.6144826720134026</v>
      </c>
      <c r="E522">
        <v>204.2759421364722</v>
      </c>
      <c r="F522">
        <v>14.91998751112774</v>
      </c>
      <c r="G522">
        <v>19349.372912915</v>
      </c>
      <c r="H522">
        <v>0.2251142191469187</v>
      </c>
      <c r="I522">
        <v>0.1646181518869199</v>
      </c>
      <c r="J522">
        <v>16.72510471552976</v>
      </c>
      <c r="K522">
        <v>2.883149401209115</v>
      </c>
      <c r="L522">
        <v>932.3307071771816</v>
      </c>
      <c r="M522">
        <v>601.9070080539426</v>
      </c>
      <c r="N522">
        <v>496.5036041276331</v>
      </c>
    </row>
    <row r="523" spans="1:14">
      <c r="A523">
        <v>521</v>
      </c>
      <c r="B523">
        <v>53.97687449999068</v>
      </c>
      <c r="C523">
        <v>1684.849044747792</v>
      </c>
      <c r="D523">
        <v>0.6144826559453915</v>
      </c>
      <c r="E523">
        <v>204.2808123503478</v>
      </c>
      <c r="F523">
        <v>14.91962485668924</v>
      </c>
      <c r="G523">
        <v>19349.37291291499</v>
      </c>
      <c r="H523">
        <v>0.2251139288311105</v>
      </c>
      <c r="I523">
        <v>0.1646185656519153</v>
      </c>
      <c r="J523">
        <v>16.72509517882191</v>
      </c>
      <c r="K523">
        <v>2.883149401209115</v>
      </c>
      <c r="L523">
        <v>932.3307071771816</v>
      </c>
      <c r="M523">
        <v>601.9069990049977</v>
      </c>
      <c r="N523">
        <v>496.4994938101561</v>
      </c>
    </row>
    <row r="524" spans="1:14">
      <c r="A524">
        <v>522</v>
      </c>
      <c r="B524">
        <v>53.98180128315742</v>
      </c>
      <c r="C524">
        <v>1684.872911648901</v>
      </c>
      <c r="D524">
        <v>0.6144826892459377</v>
      </c>
      <c r="E524">
        <v>204.2819422202754</v>
      </c>
      <c r="F524">
        <v>14.91941351421434</v>
      </c>
      <c r="G524">
        <v>19349.37291291501</v>
      </c>
      <c r="H524">
        <v>0.2251163543365615</v>
      </c>
      <c r="I524">
        <v>0.164618653970953</v>
      </c>
      <c r="J524">
        <v>16.72527765496753</v>
      </c>
      <c r="K524">
        <v>2.883149401209115</v>
      </c>
      <c r="L524">
        <v>932.3307071771816</v>
      </c>
      <c r="M524">
        <v>601.902627778233</v>
      </c>
      <c r="N524">
        <v>496.490624648098</v>
      </c>
    </row>
    <row r="525" spans="1:14">
      <c r="A525">
        <v>523</v>
      </c>
      <c r="B525">
        <v>53.98289704543838</v>
      </c>
      <c r="C525">
        <v>1684.867237747872</v>
      </c>
      <c r="D525">
        <v>0.61448270773709</v>
      </c>
      <c r="E525">
        <v>204.2809705310661</v>
      </c>
      <c r="F525">
        <v>14.91946375631876</v>
      </c>
      <c r="G525">
        <v>19349.37291291501</v>
      </c>
      <c r="H525">
        <v>0.2251168454873434</v>
      </c>
      <c r="I525">
        <v>0.1646185702020922</v>
      </c>
      <c r="J525">
        <v>16.72531165753698</v>
      </c>
      <c r="K525">
        <v>2.883149401209115</v>
      </c>
      <c r="L525">
        <v>932.3307071771816</v>
      </c>
      <c r="M525">
        <v>601.9018701475718</v>
      </c>
      <c r="N525">
        <v>496.4899594927044</v>
      </c>
    </row>
    <row r="526" spans="1:14">
      <c r="A526">
        <v>524</v>
      </c>
      <c r="B526">
        <v>53.98627631717533</v>
      </c>
      <c r="C526">
        <v>1684.789993254653</v>
      </c>
      <c r="D526">
        <v>0.6144828033137975</v>
      </c>
      <c r="E526">
        <v>204.2713144062628</v>
      </c>
      <c r="F526">
        <v>14.92014778603258</v>
      </c>
      <c r="G526">
        <v>19349.372912915</v>
      </c>
      <c r="H526">
        <v>0.2251181068136342</v>
      </c>
      <c r="I526">
        <v>0.1646177480081827</v>
      </c>
      <c r="J526">
        <v>16.7253815377904</v>
      </c>
      <c r="K526">
        <v>2.883149401209115</v>
      </c>
      <c r="L526">
        <v>932.3307071771816</v>
      </c>
      <c r="M526">
        <v>601.9006859574537</v>
      </c>
      <c r="N526">
        <v>496.4957598568975</v>
      </c>
    </row>
    <row r="527" spans="1:14">
      <c r="A527">
        <v>525</v>
      </c>
      <c r="B527">
        <v>53.98752925832859</v>
      </c>
      <c r="C527">
        <v>1684.778915925943</v>
      </c>
      <c r="D527">
        <v>0.6144828261076327</v>
      </c>
      <c r="E527">
        <v>204.269690777259</v>
      </c>
      <c r="F527">
        <v>14.92024588518368</v>
      </c>
      <c r="G527">
        <v>19349.37291291501</v>
      </c>
      <c r="H527">
        <v>0.2251186504900292</v>
      </c>
      <c r="I527">
        <v>0.1646176087038261</v>
      </c>
      <c r="J527">
        <v>16.72541783916925</v>
      </c>
      <c r="K527">
        <v>2.883149401209115</v>
      </c>
      <c r="L527">
        <v>932.3307071771816</v>
      </c>
      <c r="M527">
        <v>601.8999057426106</v>
      </c>
      <c r="N527">
        <v>496.4957209954273</v>
      </c>
    </row>
    <row r="528" spans="1:14">
      <c r="A528">
        <v>526</v>
      </c>
      <c r="B528">
        <v>53.98942638403053</v>
      </c>
      <c r="C528">
        <v>1684.75632196124</v>
      </c>
      <c r="D528">
        <v>0.6144828607603332</v>
      </c>
      <c r="E528">
        <v>204.2665851474457</v>
      </c>
      <c r="F528">
        <v>14.92044597792379</v>
      </c>
      <c r="G528">
        <v>19349.372912915</v>
      </c>
      <c r="H528">
        <v>0.2251194464627872</v>
      </c>
      <c r="I528">
        <v>0.1646173431486041</v>
      </c>
      <c r="J528">
        <v>16.725469215194</v>
      </c>
      <c r="K528">
        <v>2.883149401209115</v>
      </c>
      <c r="L528">
        <v>932.3307071771816</v>
      </c>
      <c r="M528">
        <v>601.8988407482611</v>
      </c>
      <c r="N528">
        <v>496.4962503245727</v>
      </c>
    </row>
    <row r="529" spans="1:14">
      <c r="A529">
        <v>527</v>
      </c>
      <c r="B529">
        <v>53.98843821318223</v>
      </c>
      <c r="C529">
        <v>1684.746165219926</v>
      </c>
      <c r="D529">
        <v>0.6144828396066353</v>
      </c>
      <c r="E529">
        <v>204.265758704258</v>
      </c>
      <c r="F529">
        <v>14.92053592803807</v>
      </c>
      <c r="G529">
        <v>19349.37291291501</v>
      </c>
      <c r="H529">
        <v>0.2251189392674647</v>
      </c>
      <c r="I529">
        <v>0.1646172744508524</v>
      </c>
      <c r="J529">
        <v>16.72542957662611</v>
      </c>
      <c r="K529">
        <v>2.883149401209115</v>
      </c>
      <c r="L529">
        <v>932.3307071771816</v>
      </c>
      <c r="M529">
        <v>601.8998177851884</v>
      </c>
      <c r="N529">
        <v>496.4989267168456</v>
      </c>
    </row>
    <row r="530" spans="1:14">
      <c r="A530">
        <v>528</v>
      </c>
      <c r="B530">
        <v>53.99504703740281</v>
      </c>
      <c r="C530">
        <v>1684.76928316153</v>
      </c>
      <c r="D530">
        <v>0.6144829661060743</v>
      </c>
      <c r="E530">
        <v>204.266286255925</v>
      </c>
      <c r="F530">
        <v>14.92033119254003</v>
      </c>
      <c r="G530">
        <v>19349.37291291501</v>
      </c>
      <c r="H530">
        <v>0.2251221491968413</v>
      </c>
      <c r="I530">
        <v>0.1646173098711407</v>
      </c>
      <c r="J530">
        <v>16.72566890499276</v>
      </c>
      <c r="K530">
        <v>2.883149401209115</v>
      </c>
      <c r="L530">
        <v>932.3307071771816</v>
      </c>
      <c r="M530">
        <v>601.8941353254737</v>
      </c>
      <c r="N530">
        <v>496.4876793789952</v>
      </c>
    </row>
    <row r="531" spans="1:14">
      <c r="A531">
        <v>529</v>
      </c>
      <c r="B531">
        <v>54.00144759650524</v>
      </c>
      <c r="C531">
        <v>1684.812787320406</v>
      </c>
      <c r="D531">
        <v>0.6144830238304624</v>
      </c>
      <c r="E531">
        <v>204.2691466730708</v>
      </c>
      <c r="F531">
        <v>14.91994592928492</v>
      </c>
      <c r="G531">
        <v>19349.372912915</v>
      </c>
      <c r="H531">
        <v>0.2251253536896492</v>
      </c>
      <c r="I531">
        <v>0.1646175424930186</v>
      </c>
      <c r="J531">
        <v>16.72591338359907</v>
      </c>
      <c r="K531">
        <v>2.883149401209115</v>
      </c>
      <c r="L531">
        <v>932.3307071771816</v>
      </c>
      <c r="M531">
        <v>601.8882152159908</v>
      </c>
      <c r="N531">
        <v>496.4746454705601</v>
      </c>
    </row>
    <row r="532" spans="1:14">
      <c r="A532">
        <v>530</v>
      </c>
      <c r="B532">
        <v>54.00156197339629</v>
      </c>
      <c r="C532">
        <v>1684.72829239692</v>
      </c>
      <c r="D532">
        <v>0.6144830364740019</v>
      </c>
      <c r="E532">
        <v>204.2596943803062</v>
      </c>
      <c r="F532">
        <v>14.9206942159347</v>
      </c>
      <c r="G532">
        <v>19349.37291291501</v>
      </c>
      <c r="H532">
        <v>0.2251250474607659</v>
      </c>
      <c r="I532">
        <v>0.1646167419894935</v>
      </c>
      <c r="J532">
        <v>16.72586745123348</v>
      </c>
      <c r="K532">
        <v>2.883149401209115</v>
      </c>
      <c r="L532">
        <v>932.3307071771816</v>
      </c>
      <c r="M532">
        <v>601.8897571771953</v>
      </c>
      <c r="N532">
        <v>496.4855751176694</v>
      </c>
    </row>
    <row r="533" spans="1:14">
      <c r="A533">
        <v>531</v>
      </c>
      <c r="B533">
        <v>54.00254116284868</v>
      </c>
      <c r="C533">
        <v>1684.812424291748</v>
      </c>
      <c r="D533">
        <v>0.6144830164371728</v>
      </c>
      <c r="E533">
        <v>204.268766085714</v>
      </c>
      <c r="F533">
        <v>14.91994914410448</v>
      </c>
      <c r="G533">
        <v>19349.37291291499</v>
      </c>
      <c r="H533">
        <v>0.2251258686954641</v>
      </c>
      <c r="I533">
        <v>0.1646175085227805</v>
      </c>
      <c r="J533">
        <v>16.72595056520012</v>
      </c>
      <c r="K533">
        <v>2.883149401209115</v>
      </c>
      <c r="L533">
        <v>932.3307071771816</v>
      </c>
      <c r="M533">
        <v>601.8873532931998</v>
      </c>
      <c r="N533">
        <v>496.4735347900026</v>
      </c>
    </row>
    <row r="534" spans="1:14">
      <c r="A534">
        <v>532</v>
      </c>
      <c r="B534">
        <v>54.00354162922878</v>
      </c>
      <c r="C534">
        <v>1684.790434706756</v>
      </c>
      <c r="D534">
        <v>0.6144830801091433</v>
      </c>
      <c r="E534">
        <v>204.2660066180243</v>
      </c>
      <c r="F534">
        <v>14.92014387662613</v>
      </c>
      <c r="G534">
        <v>19349.37291291501</v>
      </c>
      <c r="H534">
        <v>0.2251262437442579</v>
      </c>
      <c r="I534">
        <v>0.1646172737544589</v>
      </c>
      <c r="J534">
        <v>16.72597171958047</v>
      </c>
      <c r="K534">
        <v>2.883149401209115</v>
      </c>
      <c r="L534">
        <v>932.3307071771816</v>
      </c>
      <c r="M534">
        <v>601.8869890578816</v>
      </c>
      <c r="N534">
        <v>496.4749421585286</v>
      </c>
    </row>
    <row r="535" spans="1:14">
      <c r="A535">
        <v>533</v>
      </c>
      <c r="B535">
        <v>54.00291845070211</v>
      </c>
      <c r="C535">
        <v>1684.768157653526</v>
      </c>
      <c r="D535">
        <v>0.6144830880430547</v>
      </c>
      <c r="E535">
        <v>204.2637184624938</v>
      </c>
      <c r="F535">
        <v>14.9203411600552</v>
      </c>
      <c r="G535">
        <v>19349.372912915</v>
      </c>
      <c r="H535">
        <v>0.2251258532625711</v>
      </c>
      <c r="I535">
        <v>0.1646170810960864</v>
      </c>
      <c r="J535">
        <v>16.72593719368231</v>
      </c>
      <c r="K535">
        <v>2.883149401209115</v>
      </c>
      <c r="L535">
        <v>932.3307071771816</v>
      </c>
      <c r="M535">
        <v>601.8879165409518</v>
      </c>
      <c r="N535">
        <v>496.4784229263159</v>
      </c>
    </row>
    <row r="536" spans="1:14">
      <c r="A536">
        <v>534</v>
      </c>
      <c r="B536">
        <v>54.00751265443385</v>
      </c>
      <c r="C536">
        <v>1684.767814347158</v>
      </c>
      <c r="D536">
        <v>0.6144831399789922</v>
      </c>
      <c r="E536">
        <v>204.2622553803263</v>
      </c>
      <c r="F536">
        <v>14.92034420038401</v>
      </c>
      <c r="G536">
        <v>19349.37291291499</v>
      </c>
      <c r="H536">
        <v>0.2251280154001864</v>
      </c>
      <c r="I536">
        <v>0.1646169505956627</v>
      </c>
      <c r="J536">
        <v>16.72609391285548</v>
      </c>
      <c r="K536">
        <v>2.883149401209115</v>
      </c>
      <c r="L536">
        <v>932.3307071771816</v>
      </c>
      <c r="M536">
        <v>601.884282797304</v>
      </c>
      <c r="N536">
        <v>496.4729613904241</v>
      </c>
    </row>
    <row r="537" spans="1:14">
      <c r="A537">
        <v>535</v>
      </c>
      <c r="B537">
        <v>54.0073741130533</v>
      </c>
      <c r="C537">
        <v>1684.828313812769</v>
      </c>
      <c r="D537">
        <v>0.6144831018391318</v>
      </c>
      <c r="E537">
        <v>204.2690390202443</v>
      </c>
      <c r="F537">
        <v>14.91980843490367</v>
      </c>
      <c r="G537">
        <v>19349.37291291501</v>
      </c>
      <c r="H537">
        <v>0.2251282109522016</v>
      </c>
      <c r="I537">
        <v>0.1646175248799102</v>
      </c>
      <c r="J537">
        <v>16.72612495804212</v>
      </c>
      <c r="K537">
        <v>2.883149401209115</v>
      </c>
      <c r="L537">
        <v>932.3307071771816</v>
      </c>
      <c r="M537">
        <v>601.8832189928468</v>
      </c>
      <c r="N537">
        <v>496.4654989213888</v>
      </c>
    </row>
    <row r="538" spans="1:14">
      <c r="A538">
        <v>536</v>
      </c>
      <c r="B538">
        <v>54.00925062514025</v>
      </c>
      <c r="C538">
        <v>1684.700969342788</v>
      </c>
      <c r="D538">
        <v>0.6144832370927802</v>
      </c>
      <c r="E538">
        <v>204.2542687974214</v>
      </c>
      <c r="F538">
        <v>14.9209362048355</v>
      </c>
      <c r="G538">
        <v>19349.372912915</v>
      </c>
      <c r="H538">
        <v>0.2251285455087262</v>
      </c>
      <c r="I538">
        <v>0.1646162722980122</v>
      </c>
      <c r="J538">
        <v>16.72611378195198</v>
      </c>
      <c r="K538">
        <v>2.883149401209115</v>
      </c>
      <c r="L538">
        <v>932.3307071771816</v>
      </c>
      <c r="M538">
        <v>601.8842025893499</v>
      </c>
      <c r="N538">
        <v>496.4792637864365</v>
      </c>
    </row>
    <row r="539" spans="1:14">
      <c r="A539">
        <v>537</v>
      </c>
      <c r="B539">
        <v>54.00697878189659</v>
      </c>
      <c r="C539">
        <v>1684.746612115007</v>
      </c>
      <c r="D539">
        <v>0.6144831446167364</v>
      </c>
      <c r="E539">
        <v>204.2600595505025</v>
      </c>
      <c r="F539">
        <v>14.92053197022384</v>
      </c>
      <c r="G539">
        <v>19349.372912915</v>
      </c>
      <c r="H539">
        <v>0.2251276711981275</v>
      </c>
      <c r="I539">
        <v>0.1646167656394173</v>
      </c>
      <c r="J539">
        <v>16.72606305652558</v>
      </c>
      <c r="K539">
        <v>2.883149401209115</v>
      </c>
      <c r="L539">
        <v>932.3307071771816</v>
      </c>
      <c r="M539">
        <v>601.8851193273084</v>
      </c>
      <c r="N539">
        <v>496.476176667089</v>
      </c>
    </row>
    <row r="540" spans="1:14">
      <c r="A540">
        <v>538</v>
      </c>
      <c r="B540">
        <v>54.01257084738995</v>
      </c>
      <c r="C540">
        <v>1684.863948185154</v>
      </c>
      <c r="D540">
        <v>0.614483220586718</v>
      </c>
      <c r="E540">
        <v>204.2714004372803</v>
      </c>
      <c r="F540">
        <v>14.91949288538392</v>
      </c>
      <c r="G540">
        <v>19349.372912915</v>
      </c>
      <c r="H540">
        <v>0.2251308073675178</v>
      </c>
      <c r="I540">
        <v>0.1646177177282486</v>
      </c>
      <c r="J540">
        <v>16.72632338659109</v>
      </c>
      <c r="K540">
        <v>2.883149401209115</v>
      </c>
      <c r="L540">
        <v>932.3307071771816</v>
      </c>
      <c r="M540">
        <v>601.878417024791</v>
      </c>
      <c r="N540">
        <v>496.4542615423439</v>
      </c>
    </row>
    <row r="541" spans="1:14">
      <c r="A541">
        <v>539</v>
      </c>
      <c r="B541">
        <v>54.01313274325464</v>
      </c>
      <c r="C541">
        <v>1684.819338773449</v>
      </c>
      <c r="D541">
        <v>0.6144832725868539</v>
      </c>
      <c r="E541">
        <v>204.2662563531984</v>
      </c>
      <c r="F541">
        <v>14.91988791278256</v>
      </c>
      <c r="G541">
        <v>19349.37291291502</v>
      </c>
      <c r="H541">
        <v>0.2251308790031363</v>
      </c>
      <c r="I541">
        <v>0.1646172816805285</v>
      </c>
      <c r="J541">
        <v>16.72631618096462</v>
      </c>
      <c r="K541">
        <v>2.883149401209115</v>
      </c>
      <c r="L541">
        <v>932.3307071771816</v>
      </c>
      <c r="M541">
        <v>601.8788381676206</v>
      </c>
      <c r="N541">
        <v>496.4591731460761</v>
      </c>
    </row>
    <row r="542" spans="1:14">
      <c r="A542">
        <v>540</v>
      </c>
      <c r="B542">
        <v>54.01143525089693</v>
      </c>
      <c r="C542">
        <v>1684.870361458314</v>
      </c>
      <c r="D542">
        <v>0.6144832010779182</v>
      </c>
      <c r="E542">
        <v>204.2724668914515</v>
      </c>
      <c r="F542">
        <v>14.91943609598014</v>
      </c>
      <c r="G542">
        <v>19349.372912915</v>
      </c>
      <c r="H542">
        <v>0.2251303006708255</v>
      </c>
      <c r="I542">
        <v>0.1646178095931558</v>
      </c>
      <c r="J542">
        <v>16.72628845640632</v>
      </c>
      <c r="K542">
        <v>2.883149401209115</v>
      </c>
      <c r="L542">
        <v>932.3307071771816</v>
      </c>
      <c r="M542">
        <v>601.8791916951591</v>
      </c>
      <c r="N542">
        <v>496.4548847492858</v>
      </c>
    </row>
    <row r="543" spans="1:14">
      <c r="A543">
        <v>541</v>
      </c>
      <c r="B543">
        <v>54.01338048025703</v>
      </c>
      <c r="C543">
        <v>1684.97599230692</v>
      </c>
      <c r="D543">
        <v>0.6144831807586755</v>
      </c>
      <c r="E543">
        <v>204.2836342133251</v>
      </c>
      <c r="F543">
        <v>14.91850079915529</v>
      </c>
      <c r="G543">
        <v>19349.37291291499</v>
      </c>
      <c r="H543">
        <v>0.2251316696004438</v>
      </c>
      <c r="I543">
        <v>0.1646187520703133</v>
      </c>
      <c r="J543">
        <v>16.72641719892453</v>
      </c>
      <c r="K543">
        <v>2.883149401209115</v>
      </c>
      <c r="L543">
        <v>932.3307071771816</v>
      </c>
      <c r="M543">
        <v>601.875605302181</v>
      </c>
      <c r="N543">
        <v>496.4389507812542</v>
      </c>
    </row>
    <row r="544" spans="1:14">
      <c r="A544">
        <v>542</v>
      </c>
      <c r="B544">
        <v>54.01326450690151</v>
      </c>
      <c r="C544">
        <v>1684.854835440129</v>
      </c>
      <c r="D544">
        <v>0.614483233269303</v>
      </c>
      <c r="E544">
        <v>204.2701703748226</v>
      </c>
      <c r="F544">
        <v>14.91957357929992</v>
      </c>
      <c r="G544">
        <v>19349.372912915</v>
      </c>
      <c r="H544">
        <v>0.2251310941570532</v>
      </c>
      <c r="I544">
        <v>0.1646176126611741</v>
      </c>
      <c r="J544">
        <v>16.72634163756198</v>
      </c>
      <c r="K544">
        <v>2.883149401209115</v>
      </c>
      <c r="L544">
        <v>932.3307071771816</v>
      </c>
      <c r="M544">
        <v>601.8780451345261</v>
      </c>
      <c r="N544">
        <v>496.4545441424851</v>
      </c>
    </row>
    <row r="545" spans="1:14">
      <c r="A545">
        <v>543</v>
      </c>
      <c r="B545">
        <v>54.01479520536289</v>
      </c>
      <c r="C545">
        <v>1684.912850688014</v>
      </c>
      <c r="D545">
        <v>0.6144832428727108</v>
      </c>
      <c r="E545">
        <v>204.2761608030644</v>
      </c>
      <c r="F545">
        <v>14.91905986563266</v>
      </c>
      <c r="G545">
        <v>19349.37291291499</v>
      </c>
      <c r="H545">
        <v>0.2251320630597219</v>
      </c>
      <c r="I545">
        <v>0.1646181176220405</v>
      </c>
      <c r="J545">
        <v>16.72642816960108</v>
      </c>
      <c r="K545">
        <v>2.883149401209115</v>
      </c>
      <c r="L545">
        <v>932.3307071771816</v>
      </c>
      <c r="M545">
        <v>601.875710094707</v>
      </c>
      <c r="N545">
        <v>496.4451736092748</v>
      </c>
    </row>
    <row r="546" spans="1:14">
      <c r="A546">
        <v>544</v>
      </c>
      <c r="B546">
        <v>54.01492707122501</v>
      </c>
      <c r="C546">
        <v>1684.905566217198</v>
      </c>
      <c r="D546">
        <v>0.6144832428073056</v>
      </c>
      <c r="E546">
        <v>204.2753071478896</v>
      </c>
      <c r="F546">
        <v>14.91912436625416</v>
      </c>
      <c r="G546">
        <v>19349.37291291499</v>
      </c>
      <c r="H546">
        <v>0.2251320955477387</v>
      </c>
      <c r="I546">
        <v>0.1646180450395919</v>
      </c>
      <c r="J546">
        <v>16.72642848968436</v>
      </c>
      <c r="K546">
        <v>2.883149401209115</v>
      </c>
      <c r="L546">
        <v>932.3307071771816</v>
      </c>
      <c r="M546">
        <v>601.8757440803234</v>
      </c>
      <c r="N546">
        <v>496.4460997687683</v>
      </c>
    </row>
    <row r="547" spans="1:14">
      <c r="A547">
        <v>545</v>
      </c>
      <c r="B547">
        <v>54.01866746487857</v>
      </c>
      <c r="C547">
        <v>1684.955821657149</v>
      </c>
      <c r="D547">
        <v>0.6144832662554137</v>
      </c>
      <c r="E547">
        <v>204.2797471745657</v>
      </c>
      <c r="F547">
        <v>14.91867938891465</v>
      </c>
      <c r="G547">
        <v>19349.37291291501</v>
      </c>
      <c r="H547">
        <v>0.2251340723871686</v>
      </c>
      <c r="I547">
        <v>0.1646184154662317</v>
      </c>
      <c r="J547">
        <v>16.7265858350807</v>
      </c>
      <c r="K547">
        <v>2.883149401209115</v>
      </c>
      <c r="L547">
        <v>932.3307071771816</v>
      </c>
      <c r="M547">
        <v>601.8718076394306</v>
      </c>
      <c r="N547">
        <v>496.4351471490576</v>
      </c>
    </row>
    <row r="548" spans="1:14">
      <c r="A548">
        <v>546</v>
      </c>
      <c r="B548">
        <v>54.01696696118077</v>
      </c>
      <c r="C548">
        <v>1684.978103409705</v>
      </c>
      <c r="D548">
        <v>0.6144832463103618</v>
      </c>
      <c r="E548">
        <v>204.282758618118</v>
      </c>
      <c r="F548">
        <v>14.91848210782125</v>
      </c>
      <c r="G548">
        <v>19349.372912915</v>
      </c>
      <c r="H548">
        <v>0.225133365297657</v>
      </c>
      <c r="I548">
        <v>0.164618673003015</v>
      </c>
      <c r="J548">
        <v>16.72654083973173</v>
      </c>
      <c r="K548">
        <v>2.883149401209115</v>
      </c>
      <c r="L548">
        <v>932.3307071771816</v>
      </c>
      <c r="M548">
        <v>601.8727264143515</v>
      </c>
      <c r="N548">
        <v>496.4341836934298</v>
      </c>
    </row>
    <row r="549" spans="1:14">
      <c r="A549">
        <v>547</v>
      </c>
      <c r="B549">
        <v>54.01995025563286</v>
      </c>
      <c r="C549">
        <v>1684.896463374434</v>
      </c>
      <c r="D549">
        <v>0.6144833270893448</v>
      </c>
      <c r="E549">
        <v>204.2727364832694</v>
      </c>
      <c r="F549">
        <v>14.91920496850257</v>
      </c>
      <c r="G549">
        <v>19349.37291291501</v>
      </c>
      <c r="H549">
        <v>0.2251344195748315</v>
      </c>
      <c r="I549">
        <v>0.1646178203952965</v>
      </c>
      <c r="J549">
        <v>16.72659447168352</v>
      </c>
      <c r="K549">
        <v>2.883149401209115</v>
      </c>
      <c r="L549">
        <v>932.3307071771816</v>
      </c>
      <c r="M549">
        <v>601.8719443203703</v>
      </c>
      <c r="N549">
        <v>496.4410277662859</v>
      </c>
    </row>
    <row r="550" spans="1:14">
      <c r="A550">
        <v>548</v>
      </c>
      <c r="B550">
        <v>54.01750748596892</v>
      </c>
      <c r="C550">
        <v>1684.969913302458</v>
      </c>
      <c r="D550">
        <v>0.6144832639667744</v>
      </c>
      <c r="E550">
        <v>204.2816779839557</v>
      </c>
      <c r="F550">
        <v>14.91855462185694</v>
      </c>
      <c r="G550">
        <v>19349.37291291501</v>
      </c>
      <c r="H550">
        <v>0.225133585281256</v>
      </c>
      <c r="I550">
        <v>0.164618580730937</v>
      </c>
      <c r="J550">
        <v>16.72655450048327</v>
      </c>
      <c r="K550">
        <v>2.883149401209115</v>
      </c>
      <c r="L550">
        <v>932.3307071771816</v>
      </c>
      <c r="M550">
        <v>601.872455811479</v>
      </c>
      <c r="N550">
        <v>496.4346143851947</v>
      </c>
    </row>
    <row r="551" spans="1:14">
      <c r="A551">
        <v>549</v>
      </c>
      <c r="B551">
        <v>54.02135304841752</v>
      </c>
      <c r="C551">
        <v>1685.0898155404</v>
      </c>
      <c r="D551">
        <v>0.6144832200859711</v>
      </c>
      <c r="E551">
        <v>204.2938427468594</v>
      </c>
      <c r="F551">
        <v>14.91749309500565</v>
      </c>
      <c r="G551">
        <v>19349.37291291501</v>
      </c>
      <c r="H551">
        <v>0.2251359156284801</v>
      </c>
      <c r="I551">
        <v>0.1646196043780046</v>
      </c>
      <c r="J551">
        <v>16.72675679002789</v>
      </c>
      <c r="K551">
        <v>2.883149401209115</v>
      </c>
      <c r="L551">
        <v>932.3307071771816</v>
      </c>
      <c r="M551">
        <v>601.8670792435893</v>
      </c>
      <c r="N551">
        <v>496.4150523053663</v>
      </c>
    </row>
    <row r="552" spans="1:14">
      <c r="A552">
        <v>550</v>
      </c>
      <c r="B552">
        <v>54.02218565639031</v>
      </c>
      <c r="C552">
        <v>1685.07287886161</v>
      </c>
      <c r="D552">
        <v>0.6144832493184624</v>
      </c>
      <c r="E552">
        <v>204.2916977380135</v>
      </c>
      <c r="F552">
        <v>14.91764303082866</v>
      </c>
      <c r="G552">
        <v>19349.37291291501</v>
      </c>
      <c r="H552">
        <v>0.2251362343289584</v>
      </c>
      <c r="I552">
        <v>0.1646194216930005</v>
      </c>
      <c r="J552">
        <v>16.72677520169282</v>
      </c>
      <c r="K552">
        <v>2.883149401209115</v>
      </c>
      <c r="L552">
        <v>932.3307071771816</v>
      </c>
      <c r="M552">
        <v>601.8667486888835</v>
      </c>
      <c r="N552">
        <v>496.416166440487</v>
      </c>
    </row>
    <row r="553" spans="1:14">
      <c r="A553">
        <v>551</v>
      </c>
      <c r="B553">
        <v>54.02141310756273</v>
      </c>
      <c r="C553">
        <v>1685.066167007177</v>
      </c>
      <c r="D553">
        <v>0.6144832404970495</v>
      </c>
      <c r="E553">
        <v>204.2911906968907</v>
      </c>
      <c r="F553">
        <v>14.91770244988914</v>
      </c>
      <c r="G553">
        <v>19349.37291291501</v>
      </c>
      <c r="H553">
        <v>0.2251358397804154</v>
      </c>
      <c r="I553">
        <v>0.1646193800306088</v>
      </c>
      <c r="J553">
        <v>16.72674471327376</v>
      </c>
      <c r="K553">
        <v>2.883149401209115</v>
      </c>
      <c r="L553">
        <v>932.3307071771816</v>
      </c>
      <c r="M553">
        <v>601.8674938499705</v>
      </c>
      <c r="N553">
        <v>496.4177905802551</v>
      </c>
    </row>
    <row r="554" spans="1:14">
      <c r="A554">
        <v>552</v>
      </c>
      <c r="B554">
        <v>54.02349553921403</v>
      </c>
      <c r="C554">
        <v>1685.063620795501</v>
      </c>
      <c r="D554">
        <v>0.6144832697987933</v>
      </c>
      <c r="E554">
        <v>204.290260118067</v>
      </c>
      <c r="F554">
        <v>14.9177249912506</v>
      </c>
      <c r="G554">
        <v>19349.37291291501</v>
      </c>
      <c r="H554">
        <v>0.2251368110586765</v>
      </c>
      <c r="I554">
        <v>0.1646192981380088</v>
      </c>
      <c r="J554">
        <v>16.72681445425565</v>
      </c>
      <c r="K554">
        <v>2.883149401209115</v>
      </c>
      <c r="L554">
        <v>932.3307071771816</v>
      </c>
      <c r="M554">
        <v>601.8658908219318</v>
      </c>
      <c r="N554">
        <v>496.4157457255386</v>
      </c>
    </row>
    <row r="555" spans="1:14">
      <c r="A555">
        <v>553</v>
      </c>
      <c r="B555">
        <v>54.02430981467067</v>
      </c>
      <c r="C555">
        <v>1685.030404480761</v>
      </c>
      <c r="D555">
        <v>0.6144833362333774</v>
      </c>
      <c r="E555">
        <v>204.2863065264871</v>
      </c>
      <c r="F555">
        <v>14.91801905825805</v>
      </c>
      <c r="G555">
        <v>19349.372912915</v>
      </c>
      <c r="H555">
        <v>0.2251370516207421</v>
      </c>
      <c r="I555">
        <v>0.1646189624504064</v>
      </c>
      <c r="J555">
        <v>16.72682269400047</v>
      </c>
      <c r="K555">
        <v>2.883149401209115</v>
      </c>
      <c r="L555">
        <v>932.3307071771816</v>
      </c>
      <c r="M555">
        <v>601.8658894119158</v>
      </c>
      <c r="N555">
        <v>496.4189369396174</v>
      </c>
    </row>
    <row r="556" spans="1:14">
      <c r="A556">
        <v>554</v>
      </c>
      <c r="B556">
        <v>54.02484288069247</v>
      </c>
      <c r="C556">
        <v>1685.030023682669</v>
      </c>
      <c r="D556">
        <v>0.6144833572216263</v>
      </c>
      <c r="E556">
        <v>204.2861002297567</v>
      </c>
      <c r="F556">
        <v>14.91802242956486</v>
      </c>
      <c r="G556">
        <v>19349.372912915</v>
      </c>
      <c r="H556">
        <v>0.2251372987220187</v>
      </c>
      <c r="I556">
        <v>0.1646189444248399</v>
      </c>
      <c r="J556">
        <v>16.72684056589265</v>
      </c>
      <c r="K556">
        <v>2.883149401209115</v>
      </c>
      <c r="L556">
        <v>932.3307071771816</v>
      </c>
      <c r="M556">
        <v>601.8654780687496</v>
      </c>
      <c r="N556">
        <v>496.4181473145977</v>
      </c>
    </row>
    <row r="557" spans="1:14">
      <c r="A557">
        <v>555</v>
      </c>
      <c r="B557">
        <v>54.0231442078488</v>
      </c>
      <c r="C557">
        <v>1684.952433517724</v>
      </c>
      <c r="D557">
        <v>0.6144832914779051</v>
      </c>
      <c r="E557">
        <v>204.2779779946701</v>
      </c>
      <c r="F557">
        <v>14.91870938772341</v>
      </c>
      <c r="G557">
        <v>19349.37291291501</v>
      </c>
      <c r="H557">
        <v>0.2251361710475814</v>
      </c>
      <c r="I557">
        <v>0.1646182587612991</v>
      </c>
      <c r="J557">
        <v>16.72673689814271</v>
      </c>
      <c r="K557">
        <v>2.883149401209115</v>
      </c>
      <c r="L557">
        <v>932.3307071771816</v>
      </c>
      <c r="M557">
        <v>601.8683185176282</v>
      </c>
      <c r="N557">
        <v>496.4306767940415</v>
      </c>
    </row>
    <row r="558" spans="1:14">
      <c r="A558">
        <v>556</v>
      </c>
      <c r="B558">
        <v>54.02513095880165</v>
      </c>
      <c r="C558">
        <v>1685.007949332714</v>
      </c>
      <c r="D558">
        <v>0.6144833685466186</v>
      </c>
      <c r="E558">
        <v>204.2835503384934</v>
      </c>
      <c r="F558">
        <v>14.9182178622617</v>
      </c>
      <c r="G558">
        <v>19349.37291291499</v>
      </c>
      <c r="H558">
        <v>0.2251373409481164</v>
      </c>
      <c r="I558">
        <v>0.1646187280684266</v>
      </c>
      <c r="J558">
        <v>16.7268374229687</v>
      </c>
      <c r="K558">
        <v>2.883149401209115</v>
      </c>
      <c r="L558">
        <v>932.3307071771816</v>
      </c>
      <c r="M558">
        <v>601.8656752937625</v>
      </c>
      <c r="N558">
        <v>496.420730518659</v>
      </c>
    </row>
    <row r="559" spans="1:14">
      <c r="A559">
        <v>557</v>
      </c>
      <c r="B559">
        <v>54.02971713496652</v>
      </c>
      <c r="C559">
        <v>1685.054665432796</v>
      </c>
      <c r="D559">
        <v>0.6144834045566898</v>
      </c>
      <c r="E559">
        <v>204.2873314527493</v>
      </c>
      <c r="F559">
        <v>14.91780427273669</v>
      </c>
      <c r="G559">
        <v>19349.37291291499</v>
      </c>
      <c r="H559">
        <v>0.2251397041967782</v>
      </c>
      <c r="I559">
        <v>0.1646190412457075</v>
      </c>
      <c r="J559">
        <v>16.72702182038808</v>
      </c>
      <c r="K559">
        <v>2.883149401209115</v>
      </c>
      <c r="L559">
        <v>932.3307071771816</v>
      </c>
      <c r="M559">
        <v>601.8611322395067</v>
      </c>
      <c r="N559">
        <v>496.4095228948617</v>
      </c>
    </row>
    <row r="560" spans="1:14">
      <c r="A560">
        <v>558</v>
      </c>
      <c r="B560">
        <v>54.02941019245115</v>
      </c>
      <c r="C560">
        <v>1684.997926688134</v>
      </c>
      <c r="D560">
        <v>0.6144834260017535</v>
      </c>
      <c r="E560">
        <v>204.2811047028613</v>
      </c>
      <c r="F560">
        <v>14.91830659827321</v>
      </c>
      <c r="G560">
        <v>19349.37291291501</v>
      </c>
      <c r="H560">
        <v>0.2251393155985004</v>
      </c>
      <c r="I560">
        <v>0.1646185146609575</v>
      </c>
      <c r="J560">
        <v>16.72697782207215</v>
      </c>
      <c r="K560">
        <v>2.883149401209115</v>
      </c>
      <c r="L560">
        <v>932.3307071771816</v>
      </c>
      <c r="M560">
        <v>601.8624751809482</v>
      </c>
      <c r="N560">
        <v>496.4171506848024</v>
      </c>
    </row>
    <row r="561" spans="1:14">
      <c r="A561">
        <v>559</v>
      </c>
      <c r="B561">
        <v>54.03344975870665</v>
      </c>
      <c r="C561">
        <v>1685.082216332679</v>
      </c>
      <c r="D561">
        <v>0.6144834359896958</v>
      </c>
      <c r="E561">
        <v>204.2892439648841</v>
      </c>
      <c r="F561">
        <v>14.91756036835743</v>
      </c>
      <c r="G561">
        <v>19349.372912915</v>
      </c>
      <c r="H561">
        <v>0.2251415797623338</v>
      </c>
      <c r="I561">
        <v>0.1646191977318666</v>
      </c>
      <c r="J561">
        <v>16.72716548590254</v>
      </c>
      <c r="K561">
        <v>2.883149401209115</v>
      </c>
      <c r="L561">
        <v>932.3307071771816</v>
      </c>
      <c r="M561">
        <v>601.8576422359265</v>
      </c>
      <c r="N561">
        <v>496.4014954586863</v>
      </c>
    </row>
    <row r="562" spans="1:14">
      <c r="A562">
        <v>560</v>
      </c>
      <c r="B562">
        <v>54.032510301043</v>
      </c>
      <c r="C562">
        <v>1685.068068202496</v>
      </c>
      <c r="D562">
        <v>0.6144834274646205</v>
      </c>
      <c r="E562">
        <v>204.2879591503364</v>
      </c>
      <c r="F562">
        <v>14.91768561883845</v>
      </c>
      <c r="G562">
        <v>19349.372912915</v>
      </c>
      <c r="H562">
        <v>0.2251410761725696</v>
      </c>
      <c r="I562">
        <v>0.1646190903658457</v>
      </c>
      <c r="J562">
        <v>16.72712499806077</v>
      </c>
      <c r="K562">
        <v>2.883149401209115</v>
      </c>
      <c r="L562">
        <v>932.3307071771816</v>
      </c>
      <c r="M562">
        <v>601.8586612664191</v>
      </c>
      <c r="N562">
        <v>496.4043990076125</v>
      </c>
    </row>
    <row r="563" spans="1:14">
      <c r="A563">
        <v>561</v>
      </c>
      <c r="B563">
        <v>54.03342848869338</v>
      </c>
      <c r="C563">
        <v>1685.054725937783</v>
      </c>
      <c r="D563">
        <v>0.6144834281721309</v>
      </c>
      <c r="E563">
        <v>204.286184758066</v>
      </c>
      <c r="F563">
        <v>14.91780373708551</v>
      </c>
      <c r="G563">
        <v>19349.372912915</v>
      </c>
      <c r="H563">
        <v>0.2251414558304474</v>
      </c>
      <c r="I563">
        <v>0.1646189384569272</v>
      </c>
      <c r="J563">
        <v>16.72714877578623</v>
      </c>
      <c r="K563">
        <v>2.883149401209115</v>
      </c>
      <c r="L563">
        <v>932.3307071771816</v>
      </c>
      <c r="M563">
        <v>601.8581850878069</v>
      </c>
      <c r="N563">
        <v>496.4054222785488</v>
      </c>
    </row>
    <row r="564" spans="1:14">
      <c r="A564">
        <v>562</v>
      </c>
      <c r="B564">
        <v>54.03534539069667</v>
      </c>
      <c r="C564">
        <v>1685.098609053425</v>
      </c>
      <c r="D564">
        <v>0.6144834521913919</v>
      </c>
      <c r="E564">
        <v>204.2904824915668</v>
      </c>
      <c r="F564">
        <v>14.91741524960888</v>
      </c>
      <c r="G564">
        <v>19349.37291291501</v>
      </c>
      <c r="H564">
        <v>0.2251425429933032</v>
      </c>
      <c r="I564">
        <v>0.1646192997983573</v>
      </c>
      <c r="J564">
        <v>16.72723989707737</v>
      </c>
      <c r="K564">
        <v>2.883149401209115</v>
      </c>
      <c r="L564">
        <v>932.3307071771816</v>
      </c>
      <c r="M564">
        <v>601.855822683364</v>
      </c>
      <c r="N564">
        <v>496.3971534885828</v>
      </c>
    </row>
    <row r="565" spans="1:14">
      <c r="A565">
        <v>563</v>
      </c>
      <c r="B565">
        <v>54.03723428907237</v>
      </c>
      <c r="C565">
        <v>1685.08555247477</v>
      </c>
      <c r="D565">
        <v>0.6144835028775958</v>
      </c>
      <c r="E565">
        <v>204.2884431622262</v>
      </c>
      <c r="F565">
        <v>14.91753083448541</v>
      </c>
      <c r="G565">
        <v>19349.37291291501</v>
      </c>
      <c r="H565">
        <v>0.2251433742494454</v>
      </c>
      <c r="I565">
        <v>0.1646191246508386</v>
      </c>
      <c r="J565">
        <v>16.72729658228472</v>
      </c>
      <c r="K565">
        <v>2.883149401209115</v>
      </c>
      <c r="L565">
        <v>932.3307071771816</v>
      </c>
      <c r="M565">
        <v>601.8545826181617</v>
      </c>
      <c r="N565">
        <v>496.3963739062697</v>
      </c>
    </row>
    <row r="566" spans="1:14">
      <c r="A566">
        <v>564</v>
      </c>
      <c r="B566">
        <v>54.03706061971664</v>
      </c>
      <c r="C566">
        <v>1685.08868849189</v>
      </c>
      <c r="D566">
        <v>0.6144834920626604</v>
      </c>
      <c r="E566">
        <v>204.288846621091</v>
      </c>
      <c r="F566">
        <v>14.91750307236677</v>
      </c>
      <c r="G566">
        <v>19349.37291291501</v>
      </c>
      <c r="H566">
        <v>0.2251433056965013</v>
      </c>
      <c r="I566">
        <v>0.164619159049206</v>
      </c>
      <c r="J566">
        <v>16.72729248192921</v>
      </c>
      <c r="K566">
        <v>2.883149401209115</v>
      </c>
      <c r="L566">
        <v>932.3307071771816</v>
      </c>
      <c r="M566">
        <v>601.8546598559437</v>
      </c>
      <c r="N566">
        <v>496.3961804994444</v>
      </c>
    </row>
    <row r="567" spans="1:14">
      <c r="A567">
        <v>565</v>
      </c>
      <c r="B567">
        <v>54.0394120990759</v>
      </c>
      <c r="C567">
        <v>1685.250316996635</v>
      </c>
      <c r="D567">
        <v>0.6144834927106561</v>
      </c>
      <c r="E567">
        <v>204.3061274731175</v>
      </c>
      <c r="F567">
        <v>14.9160723687545</v>
      </c>
      <c r="G567">
        <v>19349.37291291499</v>
      </c>
      <c r="H567">
        <v>0.2251451061860334</v>
      </c>
      <c r="I567">
        <v>0.1646206185615299</v>
      </c>
      <c r="J567">
        <v>16.72746820102818</v>
      </c>
      <c r="K567">
        <v>2.883149401209115</v>
      </c>
      <c r="L567">
        <v>932.3307071771816</v>
      </c>
      <c r="M567">
        <v>601.8496673990447</v>
      </c>
      <c r="N567">
        <v>496.3725371519301</v>
      </c>
    </row>
    <row r="568" spans="1:14">
      <c r="A568">
        <v>566</v>
      </c>
      <c r="B568">
        <v>54.0382350735269</v>
      </c>
      <c r="C568">
        <v>1685.124988007112</v>
      </c>
      <c r="D568">
        <v>0.6144834940351991</v>
      </c>
      <c r="E568">
        <v>204.2925267213985</v>
      </c>
      <c r="F568">
        <v>14.91718173232748</v>
      </c>
      <c r="G568">
        <v>19349.372912915</v>
      </c>
      <c r="H568">
        <v>0.2251440151747579</v>
      </c>
      <c r="I568">
        <v>0.1646194688151883</v>
      </c>
      <c r="J568">
        <v>16.727354024168</v>
      </c>
      <c r="K568">
        <v>2.883149401209115</v>
      </c>
      <c r="L568">
        <v>932.3307071771816</v>
      </c>
      <c r="M568">
        <v>601.8530254147585</v>
      </c>
      <c r="N568">
        <v>496.390149499021</v>
      </c>
    </row>
    <row r="569" spans="1:14">
      <c r="A569">
        <v>567</v>
      </c>
      <c r="B569">
        <v>54.0382188684259</v>
      </c>
      <c r="C569">
        <v>1685.039478494876</v>
      </c>
      <c r="D569">
        <v>0.6144835519432905</v>
      </c>
      <c r="E569">
        <v>204.2830060198249</v>
      </c>
      <c r="F569">
        <v>14.91793872404795</v>
      </c>
      <c r="G569">
        <v>19349.372912915</v>
      </c>
      <c r="H569">
        <v>0.2251436367543422</v>
      </c>
      <c r="I569">
        <v>0.1646186632788501</v>
      </c>
      <c r="J569">
        <v>16.72730282550564</v>
      </c>
      <c r="K569">
        <v>2.883149401209115</v>
      </c>
      <c r="L569">
        <v>932.3307071771816</v>
      </c>
      <c r="M569">
        <v>601.8547003497418</v>
      </c>
      <c r="N569">
        <v>496.4008269504287</v>
      </c>
    </row>
    <row r="570" spans="1:14">
      <c r="A570">
        <v>568</v>
      </c>
      <c r="B570">
        <v>54.03929468096126</v>
      </c>
      <c r="C570">
        <v>1685.130609095897</v>
      </c>
      <c r="D570">
        <v>0.6144835322194218</v>
      </c>
      <c r="E570">
        <v>204.2928253490186</v>
      </c>
      <c r="F570">
        <v>14.91713197309667</v>
      </c>
      <c r="G570">
        <v>19349.37291291501</v>
      </c>
      <c r="H570">
        <v>0.225144536793042</v>
      </c>
      <c r="I570">
        <v>0.1646194927399103</v>
      </c>
      <c r="J570">
        <v>16.72739349244263</v>
      </c>
      <c r="K570">
        <v>2.883149401209115</v>
      </c>
      <c r="L570">
        <v>932.3307071771816</v>
      </c>
      <c r="M570">
        <v>601.8520794104545</v>
      </c>
      <c r="N570">
        <v>496.3880161423151</v>
      </c>
    </row>
    <row r="571" spans="1:14">
      <c r="A571">
        <v>569</v>
      </c>
      <c r="B571">
        <v>54.04248632376605</v>
      </c>
      <c r="C571">
        <v>1685.108058828097</v>
      </c>
      <c r="D571">
        <v>0.6144835440327903</v>
      </c>
      <c r="E571">
        <v>204.2893209216839</v>
      </c>
      <c r="F571">
        <v>14.91733159550013</v>
      </c>
      <c r="G571">
        <v>19349.372912915</v>
      </c>
      <c r="H571">
        <v>0.225145945742641</v>
      </c>
      <c r="I571">
        <v>0.1646191911395074</v>
      </c>
      <c r="J571">
        <v>16.72748925595631</v>
      </c>
      <c r="K571">
        <v>2.883149401209115</v>
      </c>
      <c r="L571">
        <v>932.3307071771816</v>
      </c>
      <c r="M571">
        <v>601.8499835285365</v>
      </c>
      <c r="N571">
        <v>496.3874042067238</v>
      </c>
    </row>
    <row r="572" spans="1:14">
      <c r="A572">
        <v>570</v>
      </c>
      <c r="B572">
        <v>54.04159750623667</v>
      </c>
      <c r="C572">
        <v>1685.109284123645</v>
      </c>
      <c r="D572">
        <v>0.6144835431142192</v>
      </c>
      <c r="E572">
        <v>204.2897328640765</v>
      </c>
      <c r="F572">
        <v>14.9173207486428</v>
      </c>
      <c r="G572">
        <v>19349.37291291499</v>
      </c>
      <c r="H572">
        <v>0.2251455328672541</v>
      </c>
      <c r="I572">
        <v>0.1646192273041243</v>
      </c>
      <c r="J572">
        <v>16.72745966033096</v>
      </c>
      <c r="K572">
        <v>2.883149401209115</v>
      </c>
      <c r="L572">
        <v>932.3307071771816</v>
      </c>
      <c r="M572">
        <v>601.8506631927737</v>
      </c>
      <c r="N572">
        <v>496.3883335334186</v>
      </c>
    </row>
    <row r="573" spans="1:14">
      <c r="A573">
        <v>571</v>
      </c>
      <c r="B573">
        <v>54.04007210760487</v>
      </c>
      <c r="C573">
        <v>1685.191210071505</v>
      </c>
      <c r="D573">
        <v>0.6144834331459819</v>
      </c>
      <c r="E573">
        <v>204.2993332562438</v>
      </c>
      <c r="F573">
        <v>14.91659553975579</v>
      </c>
      <c r="G573">
        <v>19349.37291291501</v>
      </c>
      <c r="H573">
        <v>0.2251451686461813</v>
      </c>
      <c r="I573">
        <v>0.1646200418286216</v>
      </c>
      <c r="J573">
        <v>16.72745595837907</v>
      </c>
      <c r="K573">
        <v>2.883149401209115</v>
      </c>
      <c r="L573">
        <v>932.3307071771816</v>
      </c>
      <c r="M573">
        <v>601.8502811134241</v>
      </c>
      <c r="N573">
        <v>496.3798907025238</v>
      </c>
    </row>
    <row r="574" spans="1:14">
      <c r="A574">
        <v>572</v>
      </c>
      <c r="B574">
        <v>54.04190053694089</v>
      </c>
      <c r="C574">
        <v>1685.1099177735</v>
      </c>
      <c r="D574">
        <v>0.6144835209627443</v>
      </c>
      <c r="E574">
        <v>204.2897083095251</v>
      </c>
      <c r="F574">
        <v>14.91731513930063</v>
      </c>
      <c r="G574">
        <v>19349.372912915</v>
      </c>
      <c r="H574">
        <v>0.2251456801319909</v>
      </c>
      <c r="I574">
        <v>0.1646192245751222</v>
      </c>
      <c r="J574">
        <v>16.72747045470192</v>
      </c>
      <c r="K574">
        <v>2.883149401209115</v>
      </c>
      <c r="L574">
        <v>932.3307071771816</v>
      </c>
      <c r="M574">
        <v>601.8504080125504</v>
      </c>
      <c r="N574">
        <v>496.3880767369322</v>
      </c>
    </row>
    <row r="575" spans="1:14">
      <c r="A575">
        <v>573</v>
      </c>
      <c r="B575">
        <v>54.04233541269854</v>
      </c>
      <c r="C575">
        <v>1685.166118121126</v>
      </c>
      <c r="D575">
        <v>0.6144834963756285</v>
      </c>
      <c r="E575">
        <v>204.2958360428458</v>
      </c>
      <c r="F575">
        <v>14.91681764633096</v>
      </c>
      <c r="G575">
        <v>19349.372912915</v>
      </c>
      <c r="H575">
        <v>0.2251461255995756</v>
      </c>
      <c r="I575">
        <v>0.1646197426622236</v>
      </c>
      <c r="J575">
        <v>16.72751846671028</v>
      </c>
      <c r="K575">
        <v>2.883149401209115</v>
      </c>
      <c r="L575">
        <v>932.3307071771816</v>
      </c>
      <c r="M575">
        <v>601.8489759095509</v>
      </c>
      <c r="N575">
        <v>496.3803146870769</v>
      </c>
    </row>
    <row r="576" spans="1:14">
      <c r="A576">
        <v>574</v>
      </c>
      <c r="B576">
        <v>54.04028994184833</v>
      </c>
      <c r="C576">
        <v>1685.095636417081</v>
      </c>
      <c r="D576">
        <v>0.6144835223628294</v>
      </c>
      <c r="E576">
        <v>204.2886188291316</v>
      </c>
      <c r="F576">
        <v>14.91744156505933</v>
      </c>
      <c r="G576">
        <v>19349.372912915</v>
      </c>
      <c r="H576">
        <v>0.2251448567969136</v>
      </c>
      <c r="I576">
        <v>0.1646191350059068</v>
      </c>
      <c r="J576">
        <v>16.72740682726148</v>
      </c>
      <c r="K576">
        <v>2.883149401209115</v>
      </c>
      <c r="L576">
        <v>932.3307071771816</v>
      </c>
      <c r="M576">
        <v>601.8519661774567</v>
      </c>
      <c r="N576">
        <v>496.3914955826559</v>
      </c>
    </row>
    <row r="577" spans="1:14">
      <c r="A577">
        <v>575</v>
      </c>
      <c r="B577">
        <v>54.04725320049874</v>
      </c>
      <c r="C577">
        <v>1685.024514245004</v>
      </c>
      <c r="D577">
        <v>0.6144836563780315</v>
      </c>
      <c r="E577">
        <v>204.2785357690744</v>
      </c>
      <c r="F577">
        <v>14.91807120625266</v>
      </c>
      <c r="G577">
        <v>19349.37291291502</v>
      </c>
      <c r="H577">
        <v>0.2251478278467056</v>
      </c>
      <c r="I577">
        <v>0.1646182715885353</v>
      </c>
      <c r="J577">
        <v>16.72760254850272</v>
      </c>
      <c r="K577">
        <v>2.883149401209115</v>
      </c>
      <c r="L577">
        <v>932.3307071771816</v>
      </c>
      <c r="M577">
        <v>601.847831927316</v>
      </c>
      <c r="N577">
        <v>496.3921875220503</v>
      </c>
    </row>
    <row r="578" spans="1:14">
      <c r="A578">
        <v>576</v>
      </c>
      <c r="B578">
        <v>54.04177471738171</v>
      </c>
      <c r="C578">
        <v>1685.102121169623</v>
      </c>
      <c r="D578">
        <v>0.6144835426128687</v>
      </c>
      <c r="E578">
        <v>204.2888800690087</v>
      </c>
      <c r="F578">
        <v>14.91738415849868</v>
      </c>
      <c r="G578">
        <v>19349.37291291499</v>
      </c>
      <c r="H578">
        <v>0.2251455850772363</v>
      </c>
      <c r="I578">
        <v>0.1646191548800816</v>
      </c>
      <c r="J578">
        <v>16.7274614710913</v>
      </c>
      <c r="K578">
        <v>2.883149401209115</v>
      </c>
      <c r="L578">
        <v>932.3307071771816</v>
      </c>
      <c r="M578">
        <v>601.8506623526616</v>
      </c>
      <c r="N578">
        <v>496.3890018397084</v>
      </c>
    </row>
    <row r="579" spans="1:14">
      <c r="A579">
        <v>577</v>
      </c>
      <c r="B579">
        <v>54.04263988209807</v>
      </c>
      <c r="C579">
        <v>1685.104060802078</v>
      </c>
      <c r="D579">
        <v>0.6144835436558352</v>
      </c>
      <c r="E579">
        <v>204.2888271325283</v>
      </c>
      <c r="F579">
        <v>14.91736698790185</v>
      </c>
      <c r="G579">
        <v>19349.37291291501</v>
      </c>
      <c r="H579">
        <v>0.2251460019389326</v>
      </c>
      <c r="I579">
        <v>0.1646191490297559</v>
      </c>
      <c r="J579">
        <v>16.72749220720374</v>
      </c>
      <c r="K579">
        <v>2.883149401209115</v>
      </c>
      <c r="L579">
        <v>932.3307071771816</v>
      </c>
      <c r="M579">
        <v>601.8499376648471</v>
      </c>
      <c r="N579">
        <v>496.3878257246719</v>
      </c>
    </row>
    <row r="580" spans="1:14">
      <c r="A580">
        <v>578</v>
      </c>
      <c r="B580">
        <v>54.04310999543104</v>
      </c>
      <c r="C580">
        <v>1685.094460928609</v>
      </c>
      <c r="D580">
        <v>0.6144835507020827</v>
      </c>
      <c r="E580">
        <v>204.2876116318152</v>
      </c>
      <c r="F580">
        <v>14.91745197117067</v>
      </c>
      <c r="G580">
        <v>19349.37291291499</v>
      </c>
      <c r="H580">
        <v>0.2251461821068124</v>
      </c>
      <c r="I580">
        <v>0.1646190454464905</v>
      </c>
      <c r="J580">
        <v>16.72750257723329</v>
      </c>
      <c r="K580">
        <v>2.883149401209115</v>
      </c>
      <c r="L580">
        <v>932.3307071771816</v>
      </c>
      <c r="M580">
        <v>601.8497512103044</v>
      </c>
      <c r="N580">
        <v>496.388504665237</v>
      </c>
    </row>
    <row r="581" spans="1:14">
      <c r="A581">
        <v>579</v>
      </c>
      <c r="B581">
        <v>54.04364257659881</v>
      </c>
      <c r="C581">
        <v>1685.119525476145</v>
      </c>
      <c r="D581">
        <v>0.6144835504882736</v>
      </c>
      <c r="E581">
        <v>204.290239290151</v>
      </c>
      <c r="F581">
        <v>14.91723008828439</v>
      </c>
      <c r="G581">
        <v>19349.372912915</v>
      </c>
      <c r="H581">
        <v>0.2251465405330222</v>
      </c>
      <c r="I581">
        <v>0.1646192671046055</v>
      </c>
      <c r="J581">
        <v>16.72753557471375</v>
      </c>
      <c r="K581">
        <v>2.883149401209115</v>
      </c>
      <c r="L581">
        <v>932.3307071771816</v>
      </c>
      <c r="M581">
        <v>601.8488437722481</v>
      </c>
      <c r="N581">
        <v>496.3846540971844</v>
      </c>
    </row>
    <row r="582" spans="1:14">
      <c r="A582">
        <v>580</v>
      </c>
      <c r="B582">
        <v>54.04513463491956</v>
      </c>
      <c r="C582">
        <v>1685.191297074446</v>
      </c>
      <c r="D582">
        <v>0.6144835517881023</v>
      </c>
      <c r="E582">
        <v>204.2977740687983</v>
      </c>
      <c r="F582">
        <v>14.91659476964281</v>
      </c>
      <c r="G582">
        <v>19349.37291291499</v>
      </c>
      <c r="H582">
        <v>0.2251475508121227</v>
      </c>
      <c r="I582">
        <v>0.1646199028019653</v>
      </c>
      <c r="J582">
        <v>16.72762888288297</v>
      </c>
      <c r="K582">
        <v>2.883149401209115</v>
      </c>
      <c r="L582">
        <v>932.3307071771816</v>
      </c>
      <c r="M582">
        <v>601.8462723369711</v>
      </c>
      <c r="N582">
        <v>496.3736083820509</v>
      </c>
    </row>
    <row r="583" spans="1:14">
      <c r="A583">
        <v>581</v>
      </c>
      <c r="B583">
        <v>54.04554669866555</v>
      </c>
      <c r="C583">
        <v>1685.179003020171</v>
      </c>
      <c r="D583">
        <v>0.6144835692440923</v>
      </c>
      <c r="E583">
        <v>204.2962769818744</v>
      </c>
      <c r="F583">
        <v>14.91670359216278</v>
      </c>
      <c r="G583">
        <v>19349.37291291501</v>
      </c>
      <c r="H583">
        <v>0.2251476911166121</v>
      </c>
      <c r="I583">
        <v>0.164619775568223</v>
      </c>
      <c r="J583">
        <v>16.72763565223985</v>
      </c>
      <c r="K583">
        <v>2.883149401209115</v>
      </c>
      <c r="L583">
        <v>932.3307071771816</v>
      </c>
      <c r="M583">
        <v>601.8461855511727</v>
      </c>
      <c r="N583">
        <v>496.3746163029168</v>
      </c>
    </row>
    <row r="584" spans="1:14">
      <c r="A584">
        <v>582</v>
      </c>
      <c r="B584">
        <v>54.04519879373803</v>
      </c>
      <c r="C584">
        <v>1685.156717235473</v>
      </c>
      <c r="D584">
        <v>0.6144835715782758</v>
      </c>
      <c r="E584">
        <v>204.2939017779858</v>
      </c>
      <c r="F584">
        <v>14.91690086191298</v>
      </c>
      <c r="G584">
        <v>19349.37291291502</v>
      </c>
      <c r="H584">
        <v>0.2251474314270669</v>
      </c>
      <c r="I584">
        <v>0.1646195750279602</v>
      </c>
      <c r="J584">
        <v>16.72761061692074</v>
      </c>
      <c r="K584">
        <v>2.883149401209115</v>
      </c>
      <c r="L584">
        <v>932.3307071771816</v>
      </c>
      <c r="M584">
        <v>601.8468931095239</v>
      </c>
      <c r="N584">
        <v>496.3778719015351</v>
      </c>
    </row>
    <row r="585" spans="1:14">
      <c r="A585">
        <v>583</v>
      </c>
      <c r="B585">
        <v>54.04559252220136</v>
      </c>
      <c r="C585">
        <v>1685.174676174709</v>
      </c>
      <c r="D585">
        <v>0.6144835650747502</v>
      </c>
      <c r="E585">
        <v>204.2957807028153</v>
      </c>
      <c r="F585">
        <v>14.91674189221093</v>
      </c>
      <c r="G585">
        <v>19349.372912915</v>
      </c>
      <c r="H585">
        <v>0.2251476940310826</v>
      </c>
      <c r="I585">
        <v>0.1646197334815956</v>
      </c>
      <c r="J585">
        <v>16.72763465046387</v>
      </c>
      <c r="K585">
        <v>2.883149401209115</v>
      </c>
      <c r="L585">
        <v>932.3307071771816</v>
      </c>
      <c r="M585">
        <v>601.8462332230648</v>
      </c>
      <c r="N585">
        <v>496.375111487954</v>
      </c>
    </row>
    <row r="586" spans="1:14">
      <c r="A586">
        <v>584</v>
      </c>
      <c r="B586">
        <v>54.04538833451217</v>
      </c>
      <c r="C586">
        <v>1685.140619957517</v>
      </c>
      <c r="D586">
        <v>0.6144835760502779</v>
      </c>
      <c r="E586">
        <v>204.2920496101206</v>
      </c>
      <c r="F586">
        <v>14.91704335536223</v>
      </c>
      <c r="G586">
        <v>19349.372912915</v>
      </c>
      <c r="H586">
        <v>0.225147451125011</v>
      </c>
      <c r="I586">
        <v>0.1646194179889241</v>
      </c>
      <c r="J586">
        <v>16.72760757510734</v>
      </c>
      <c r="K586">
        <v>2.883149401209115</v>
      </c>
      <c r="L586">
        <v>932.3307071771816</v>
      </c>
      <c r="M586">
        <v>601.8470554961045</v>
      </c>
      <c r="N586">
        <v>496.3796963714104</v>
      </c>
    </row>
    <row r="587" spans="1:14">
      <c r="A587">
        <v>585</v>
      </c>
      <c r="B587">
        <v>54.04571464324553</v>
      </c>
      <c r="C587">
        <v>1685.159904634019</v>
      </c>
      <c r="D587">
        <v>0.6144835901802763</v>
      </c>
      <c r="E587">
        <v>204.2940974316769</v>
      </c>
      <c r="F587">
        <v>14.91687264731567</v>
      </c>
      <c r="G587">
        <v>19349.37291291501</v>
      </c>
      <c r="H587">
        <v>0.2251476872430473</v>
      </c>
      <c r="I587">
        <v>0.1646195909343772</v>
      </c>
      <c r="J587">
        <v>16.72763009457594</v>
      </c>
      <c r="K587">
        <v>2.883149401209115</v>
      </c>
      <c r="L587">
        <v>932.3307071771816</v>
      </c>
      <c r="M587">
        <v>601.8464239417225</v>
      </c>
      <c r="N587">
        <v>496.3767752550432</v>
      </c>
    </row>
    <row r="588" spans="1:14">
      <c r="A588">
        <v>586</v>
      </c>
      <c r="B588">
        <v>54.04470031174787</v>
      </c>
      <c r="C588">
        <v>1685.201325926839</v>
      </c>
      <c r="D588">
        <v>0.614483525047314</v>
      </c>
      <c r="E588">
        <v>204.2990261774134</v>
      </c>
      <c r="F588">
        <v>14.91650599904617</v>
      </c>
      <c r="G588">
        <v>19349.372912915</v>
      </c>
      <c r="H588">
        <v>0.2251473894978117</v>
      </c>
      <c r="I588">
        <v>0.1646200093632067</v>
      </c>
      <c r="J588">
        <v>16.72761995481373</v>
      </c>
      <c r="K588">
        <v>2.883149401209115</v>
      </c>
      <c r="L588">
        <v>932.3307071771816</v>
      </c>
      <c r="M588">
        <v>601.8464219465601</v>
      </c>
      <c r="N588">
        <v>496.3728636108124</v>
      </c>
    </row>
    <row r="589" spans="1:14">
      <c r="A589">
        <v>587</v>
      </c>
      <c r="B589">
        <v>54.04487920252699</v>
      </c>
      <c r="C589">
        <v>1685.177707634186</v>
      </c>
      <c r="D589">
        <v>0.6144835522983703</v>
      </c>
      <c r="E589">
        <v>204.2963393478079</v>
      </c>
      <c r="F589">
        <v>14.91671505854325</v>
      </c>
      <c r="G589">
        <v>19349.372912915</v>
      </c>
      <c r="H589">
        <v>0.2251473717552475</v>
      </c>
      <c r="I589">
        <v>0.1646197817566792</v>
      </c>
      <c r="J589">
        <v>16.72761212914537</v>
      </c>
      <c r="K589">
        <v>2.883149401209115</v>
      </c>
      <c r="L589">
        <v>932.3307071771816</v>
      </c>
      <c r="M589">
        <v>601.8467385917382</v>
      </c>
      <c r="N589">
        <v>496.3756201310553</v>
      </c>
    </row>
    <row r="590" spans="1:14">
      <c r="A590">
        <v>588</v>
      </c>
      <c r="B590">
        <v>54.04725726119946</v>
      </c>
      <c r="C590">
        <v>1685.168262927542</v>
      </c>
      <c r="D590">
        <v>0.6144835862727734</v>
      </c>
      <c r="E590">
        <v>204.2945498099946</v>
      </c>
      <c r="F590">
        <v>14.91679866087599</v>
      </c>
      <c r="G590">
        <v>19349.372912915</v>
      </c>
      <c r="H590">
        <v>0.2251484503145217</v>
      </c>
      <c r="I590">
        <v>0.1646196268665455</v>
      </c>
      <c r="J590">
        <v>16.72768773856541</v>
      </c>
      <c r="K590">
        <v>2.883149401209115</v>
      </c>
      <c r="L590">
        <v>932.3307071771816</v>
      </c>
      <c r="M590">
        <v>601.8450389142245</v>
      </c>
      <c r="N590">
        <v>496.3739648302462</v>
      </c>
    </row>
    <row r="591" spans="1:14">
      <c r="A591">
        <v>589</v>
      </c>
      <c r="B591">
        <v>54.04821464854247</v>
      </c>
      <c r="C591">
        <v>1685.184758782344</v>
      </c>
      <c r="D591">
        <v>0.6144836004252454</v>
      </c>
      <c r="E591">
        <v>204.2960907787446</v>
      </c>
      <c r="F591">
        <v>14.91665264404101</v>
      </c>
      <c r="G591">
        <v>19349.372912915</v>
      </c>
      <c r="H591">
        <v>0.2251489721972977</v>
      </c>
      <c r="I591">
        <v>0.1646197559208026</v>
      </c>
      <c r="J591">
        <v>16.72773020276973</v>
      </c>
      <c r="K591">
        <v>2.883149401209115</v>
      </c>
      <c r="L591">
        <v>932.3307071771816</v>
      </c>
      <c r="M591">
        <v>601.8439606163724</v>
      </c>
      <c r="N591">
        <v>496.3707302813891</v>
      </c>
    </row>
    <row r="592" spans="1:14">
      <c r="A592">
        <v>590</v>
      </c>
      <c r="B592">
        <v>54.0479904402547</v>
      </c>
      <c r="C592">
        <v>1685.162881001083</v>
      </c>
      <c r="D592">
        <v>0.6144835871248394</v>
      </c>
      <c r="E592">
        <v>204.2937221965476</v>
      </c>
      <c r="F592">
        <v>14.91684630084854</v>
      </c>
      <c r="G592">
        <v>19349.372912915</v>
      </c>
      <c r="H592">
        <v>0.2251487732659694</v>
      </c>
      <c r="I592">
        <v>0.1646195556522333</v>
      </c>
      <c r="J592">
        <v>16.72770962503673</v>
      </c>
      <c r="K592">
        <v>2.883149401209115</v>
      </c>
      <c r="L592">
        <v>932.3307071771816</v>
      </c>
      <c r="M592">
        <v>601.8445611377151</v>
      </c>
      <c r="N592">
        <v>496.3738753595443</v>
      </c>
    </row>
    <row r="593" spans="1:14">
      <c r="A593">
        <v>591</v>
      </c>
      <c r="B593">
        <v>54.04758830477709</v>
      </c>
      <c r="C593">
        <v>1685.190131136144</v>
      </c>
      <c r="D593">
        <v>0.6144835725055094</v>
      </c>
      <c r="E593">
        <v>204.2968827597704</v>
      </c>
      <c r="F593">
        <v>14.91660509003863</v>
      </c>
      <c r="G593">
        <v>19349.37291291501</v>
      </c>
      <c r="H593">
        <v>0.2251487017640359</v>
      </c>
      <c r="I593">
        <v>0.1646198237157477</v>
      </c>
      <c r="J593">
        <v>16.72771204910822</v>
      </c>
      <c r="K593">
        <v>2.883149401209115</v>
      </c>
      <c r="L593">
        <v>932.3307071771816</v>
      </c>
      <c r="M593">
        <v>601.8443504593466</v>
      </c>
      <c r="N593">
        <v>496.3709178722567</v>
      </c>
    </row>
    <row r="594" spans="1:14">
      <c r="A594">
        <v>592</v>
      </c>
      <c r="B594">
        <v>54.04725001939049</v>
      </c>
      <c r="C594">
        <v>1685.169105767052</v>
      </c>
      <c r="D594">
        <v>0.6144835836118027</v>
      </c>
      <c r="E594">
        <v>204.2946461026109</v>
      </c>
      <c r="F594">
        <v>14.91679120021983</v>
      </c>
      <c r="G594">
        <v>19349.372912915</v>
      </c>
      <c r="H594">
        <v>0.225148450320731</v>
      </c>
      <c r="I594">
        <v>0.1646196350358151</v>
      </c>
      <c r="J594">
        <v>16.72768796346852</v>
      </c>
      <c r="K594">
        <v>2.883149401209115</v>
      </c>
      <c r="L594">
        <v>932.3307071771816</v>
      </c>
      <c r="M594">
        <v>601.8450286565001</v>
      </c>
      <c r="N594">
        <v>496.3738533785441</v>
      </c>
    </row>
    <row r="595" spans="1:14">
      <c r="A595">
        <v>593</v>
      </c>
      <c r="B595">
        <v>54.04564846674393</v>
      </c>
      <c r="C595">
        <v>1685.167102127697</v>
      </c>
      <c r="D595">
        <v>0.6144835708898505</v>
      </c>
      <c r="E595">
        <v>204.2949203984966</v>
      </c>
      <c r="F595">
        <v>14.9168089360692</v>
      </c>
      <c r="G595">
        <v>19349.372912915</v>
      </c>
      <c r="H595">
        <v>0.225147686300336</v>
      </c>
      <c r="I595">
        <v>0.1646196607000341</v>
      </c>
      <c r="J595">
        <v>16.72763204385847</v>
      </c>
      <c r="K595">
        <v>2.883149401209115</v>
      </c>
      <c r="L595">
        <v>932.3307071771816</v>
      </c>
      <c r="M595">
        <v>601.8463380891415</v>
      </c>
      <c r="N595">
        <v>496.3758970602604</v>
      </c>
    </row>
    <row r="596" spans="1:14">
      <c r="A596">
        <v>594</v>
      </c>
      <c r="B596">
        <v>54.04701973674095</v>
      </c>
      <c r="C596">
        <v>1685.173131588415</v>
      </c>
      <c r="D596">
        <v>0.6144835827624996</v>
      </c>
      <c r="E596">
        <v>204.2951660236015</v>
      </c>
      <c r="F596">
        <v>14.9167555645124</v>
      </c>
      <c r="G596">
        <v>19349.37291291499</v>
      </c>
      <c r="H596">
        <v>0.225148359301534</v>
      </c>
      <c r="I596">
        <v>0.1646196793833454</v>
      </c>
      <c r="J596">
        <v>16.7276825062123</v>
      </c>
      <c r="K596">
        <v>2.883149401209115</v>
      </c>
      <c r="L596">
        <v>932.3307071771816</v>
      </c>
      <c r="M596">
        <v>601.8451328605073</v>
      </c>
      <c r="N596">
        <v>496.3736187508998</v>
      </c>
    </row>
    <row r="597" spans="1:14">
      <c r="A597">
        <v>595</v>
      </c>
      <c r="B597">
        <v>54.047587288697</v>
      </c>
      <c r="C597">
        <v>1685.183590283736</v>
      </c>
      <c r="D597">
        <v>0.6144835926009802</v>
      </c>
      <c r="E597">
        <v>204.2961567280709</v>
      </c>
      <c r="F597">
        <v>14.91666298717985</v>
      </c>
      <c r="G597">
        <v>19349.37291291499</v>
      </c>
      <c r="H597">
        <v>0.2251486693309393</v>
      </c>
      <c r="I597">
        <v>0.1646197625932582</v>
      </c>
      <c r="J597">
        <v>16.72770792151049</v>
      </c>
      <c r="K597">
        <v>2.883149401209115</v>
      </c>
      <c r="L597">
        <v>932.3307071771816</v>
      </c>
      <c r="M597">
        <v>601.8444840783092</v>
      </c>
      <c r="N597">
        <v>496.3714154579266</v>
      </c>
    </row>
    <row r="598" spans="1:14">
      <c r="A598">
        <v>596</v>
      </c>
      <c r="B598">
        <v>54.04769141776971</v>
      </c>
      <c r="C598">
        <v>1685.155194886012</v>
      </c>
      <c r="D598">
        <v>0.6144835959603391</v>
      </c>
      <c r="E598">
        <v>204.2929590212644</v>
      </c>
      <c r="F598">
        <v>14.91691433766645</v>
      </c>
      <c r="G598">
        <v>19349.37291291499</v>
      </c>
      <c r="H598">
        <v>0.2251485986478327</v>
      </c>
      <c r="I598">
        <v>0.1646194915738382</v>
      </c>
      <c r="J598">
        <v>16.72769484564316</v>
      </c>
      <c r="K598">
        <v>2.883149401209115</v>
      </c>
      <c r="L598">
        <v>932.3307071771816</v>
      </c>
      <c r="M598">
        <v>601.8449481408304</v>
      </c>
      <c r="N598">
        <v>496.3751335321774</v>
      </c>
    </row>
    <row r="599" spans="1:14">
      <c r="A599">
        <v>597</v>
      </c>
      <c r="B599">
        <v>54.04853092952413</v>
      </c>
      <c r="C599">
        <v>1685.225919784198</v>
      </c>
      <c r="D599">
        <v>0.6144835719608189</v>
      </c>
      <c r="E599">
        <v>204.3005788383709</v>
      </c>
      <c r="F599">
        <v>14.91628831047604</v>
      </c>
      <c r="G599">
        <v>19349.37291291501</v>
      </c>
      <c r="H599">
        <v>0.2251492982825569</v>
      </c>
      <c r="I599">
        <v>0.1646201352854775</v>
      </c>
      <c r="J599">
        <v>16.72776529096949</v>
      </c>
      <c r="K599">
        <v>2.883149401209115</v>
      </c>
      <c r="L599">
        <v>932.3307071771816</v>
      </c>
      <c r="M599">
        <v>601.8429121741573</v>
      </c>
      <c r="N599">
        <v>496.365116025449</v>
      </c>
    </row>
    <row r="600" spans="1:14">
      <c r="A600">
        <v>598</v>
      </c>
      <c r="B600">
        <v>54.04770228336268</v>
      </c>
      <c r="C600">
        <v>1685.1897606749</v>
      </c>
      <c r="D600">
        <v>0.614483570396698</v>
      </c>
      <c r="E600">
        <v>204.2968066559998</v>
      </c>
      <c r="F600">
        <v>14.91660836920885</v>
      </c>
      <c r="G600">
        <v>19349.37291291502</v>
      </c>
      <c r="H600">
        <v>0.225148753028086</v>
      </c>
      <c r="I600">
        <v>0.1646198171545675</v>
      </c>
      <c r="J600">
        <v>16.72771566265813</v>
      </c>
      <c r="K600">
        <v>2.883149401209115</v>
      </c>
      <c r="L600">
        <v>932.3307071771816</v>
      </c>
      <c r="M600">
        <v>601.8442686697048</v>
      </c>
      <c r="N600">
        <v>496.3707684923703</v>
      </c>
    </row>
    <row r="601" spans="1:14">
      <c r="A601">
        <v>599</v>
      </c>
      <c r="B601">
        <v>54.04870834733794</v>
      </c>
      <c r="C601">
        <v>1685.218050309095</v>
      </c>
      <c r="D601">
        <v>0.6144835805358898</v>
      </c>
      <c r="E601">
        <v>204.2996472786419</v>
      </c>
      <c r="F601">
        <v>14.91635796517709</v>
      </c>
      <c r="G601">
        <v>19349.37291291501</v>
      </c>
      <c r="H601">
        <v>0.2251493475115768</v>
      </c>
      <c r="I601">
        <v>0.1646200562208036</v>
      </c>
      <c r="J601">
        <v>16.72776668108324</v>
      </c>
      <c r="K601">
        <v>2.883149401209115</v>
      </c>
      <c r="L601">
        <v>932.3307071771816</v>
      </c>
      <c r="M601">
        <v>601.8429249000237</v>
      </c>
      <c r="N601">
        <v>496.3658717304132</v>
      </c>
    </row>
    <row r="602" spans="1:14">
      <c r="A602">
        <v>600</v>
      </c>
      <c r="B602">
        <v>54.04905628175859</v>
      </c>
      <c r="C602">
        <v>1685.227451746916</v>
      </c>
      <c r="D602">
        <v>0.6144835816881217</v>
      </c>
      <c r="E602">
        <v>204.3005867763438</v>
      </c>
      <c r="F602">
        <v>14.91627475076482</v>
      </c>
      <c r="G602">
        <v>19349.372912915</v>
      </c>
      <c r="H602">
        <v>0.2251495519509518</v>
      </c>
      <c r="I602">
        <v>0.1646201352241149</v>
      </c>
      <c r="J602">
        <v>16.72778412270168</v>
      </c>
      <c r="K602">
        <v>2.883149401209115</v>
      </c>
      <c r="L602">
        <v>932.3307071771816</v>
      </c>
      <c r="M602">
        <v>601.8424668135327</v>
      </c>
      <c r="N602">
        <v>496.3642689261258</v>
      </c>
    </row>
    <row r="603" spans="1:14">
      <c r="A603">
        <v>601</v>
      </c>
      <c r="B603">
        <v>54.04912738359427</v>
      </c>
      <c r="C603">
        <v>1685.231774929348</v>
      </c>
      <c r="D603">
        <v>0.6144835848118322</v>
      </c>
      <c r="E603">
        <v>204.3010464904875</v>
      </c>
      <c r="F603">
        <v>14.9162364855375</v>
      </c>
      <c r="G603">
        <v>19349.37291291499</v>
      </c>
      <c r="H603">
        <v>0.2251496039096251</v>
      </c>
      <c r="I603">
        <v>0.1646201740521799</v>
      </c>
      <c r="J603">
        <v>16.72778910028126</v>
      </c>
      <c r="K603">
        <v>2.883149401209115</v>
      </c>
      <c r="L603">
        <v>932.3307071771816</v>
      </c>
      <c r="M603">
        <v>601.8423268728238</v>
      </c>
      <c r="N603">
        <v>496.3636169631298</v>
      </c>
    </row>
    <row r="604" spans="1:14">
      <c r="A604">
        <v>602</v>
      </c>
      <c r="B604">
        <v>54.04970349541319</v>
      </c>
      <c r="C604">
        <v>1685.209759049849</v>
      </c>
      <c r="D604">
        <v>0.614483612143953</v>
      </c>
      <c r="E604">
        <v>204.2984152709417</v>
      </c>
      <c r="F604">
        <v>14.91643135389931</v>
      </c>
      <c r="G604">
        <v>19349.372912915</v>
      </c>
      <c r="H604">
        <v>0.2251497796884853</v>
      </c>
      <c r="I604">
        <v>0.1646199505900365</v>
      </c>
      <c r="J604">
        <v>16.72779575698701</v>
      </c>
      <c r="K604">
        <v>2.883149401209115</v>
      </c>
      <c r="L604">
        <v>932.3307071771816</v>
      </c>
      <c r="M604">
        <v>601.8422984987764</v>
      </c>
      <c r="N604">
        <v>496.3656747532692</v>
      </c>
    </row>
    <row r="605" spans="1:14">
      <c r="A605">
        <v>603</v>
      </c>
      <c r="B605">
        <v>54.04988007046961</v>
      </c>
      <c r="C605">
        <v>1685.203779168584</v>
      </c>
      <c r="D605">
        <v>0.6144836208075464</v>
      </c>
      <c r="E605">
        <v>204.2976943573711</v>
      </c>
      <c r="F605">
        <v>14.91648428428642</v>
      </c>
      <c r="G605">
        <v>19349.37291291501</v>
      </c>
      <c r="H605">
        <v>0.2251498368899662</v>
      </c>
      <c r="I605">
        <v>0.1646198893402074</v>
      </c>
      <c r="J605">
        <v>16.72779824864407</v>
      </c>
      <c r="K605">
        <v>2.883149401209115</v>
      </c>
      <c r="L605">
        <v>932.3307071771816</v>
      </c>
      <c r="M605">
        <v>601.8422748804452</v>
      </c>
      <c r="N605">
        <v>496.366209011758</v>
      </c>
    </row>
    <row r="606" spans="1:14">
      <c r="A606">
        <v>604</v>
      </c>
      <c r="B606">
        <v>54.05024939407565</v>
      </c>
      <c r="C606">
        <v>1685.211400962957</v>
      </c>
      <c r="D606">
        <v>0.6144836184448023</v>
      </c>
      <c r="E606">
        <v>204.2984291020193</v>
      </c>
      <c r="F606">
        <v>14.91641682071721</v>
      </c>
      <c r="G606">
        <v>19349.372912915</v>
      </c>
      <c r="H606">
        <v>0.2251500434836885</v>
      </c>
      <c r="I606">
        <v>0.1646199509880615</v>
      </c>
      <c r="J606">
        <v>16.72781533855103</v>
      </c>
      <c r="K606">
        <v>2.883149401209115</v>
      </c>
      <c r="L606">
        <v>932.3307071771816</v>
      </c>
      <c r="M606">
        <v>601.8418347814272</v>
      </c>
      <c r="N606">
        <v>496.3647896569373</v>
      </c>
    </row>
    <row r="607" spans="1:14">
      <c r="A607">
        <v>605</v>
      </c>
      <c r="B607">
        <v>54.05078541799239</v>
      </c>
      <c r="C607">
        <v>1685.212423565254</v>
      </c>
      <c r="D607">
        <v>0.6144836261761407</v>
      </c>
      <c r="E607">
        <v>204.29837684</v>
      </c>
      <c r="F607">
        <v>14.91640776929919</v>
      </c>
      <c r="G607">
        <v>19349.37291291501</v>
      </c>
      <c r="H607">
        <v>0.2251503001985277</v>
      </c>
      <c r="I607">
        <v>0.164619945793376</v>
      </c>
      <c r="J607">
        <v>16.72783424766857</v>
      </c>
      <c r="K607">
        <v>2.883149401209115</v>
      </c>
      <c r="L607">
        <v>932.3307071771816</v>
      </c>
      <c r="M607">
        <v>601.841390513059</v>
      </c>
      <c r="N607">
        <v>496.3640178104037</v>
      </c>
    </row>
    <row r="608" spans="1:14">
      <c r="A608">
        <v>606</v>
      </c>
      <c r="B608">
        <v>54.05046106940468</v>
      </c>
      <c r="C608">
        <v>1685.229271396111</v>
      </c>
      <c r="D608">
        <v>0.6144836184910405</v>
      </c>
      <c r="E608">
        <v>204.3003544413119</v>
      </c>
      <c r="F608">
        <v>14.91625864471457</v>
      </c>
      <c r="G608">
        <v>19349.372912915</v>
      </c>
      <c r="H608">
        <v>0.2251502202587566</v>
      </c>
      <c r="I608">
        <v>0.1646201136420252</v>
      </c>
      <c r="J608">
        <v>16.72783314589208</v>
      </c>
      <c r="K608">
        <v>2.883149401209115</v>
      </c>
      <c r="L608">
        <v>932.3307071771816</v>
      </c>
      <c r="M608">
        <v>601.8413203512004</v>
      </c>
      <c r="N608">
        <v>496.3622665658029</v>
      </c>
    </row>
    <row r="609" spans="1:14">
      <c r="A609">
        <v>607</v>
      </c>
      <c r="B609">
        <v>54.05051027544791</v>
      </c>
      <c r="C609">
        <v>1685.20901646835</v>
      </c>
      <c r="D609">
        <v>0.6144836228652798</v>
      </c>
      <c r="E609">
        <v>204.2980823985864</v>
      </c>
      <c r="F609">
        <v>14.91643792677296</v>
      </c>
      <c r="G609">
        <v>19349.372912915</v>
      </c>
      <c r="H609">
        <v>0.2251501562312472</v>
      </c>
      <c r="I609">
        <v>0.1646199212507927</v>
      </c>
      <c r="J609">
        <v>16.72782285658216</v>
      </c>
      <c r="K609">
        <v>2.883149401209115</v>
      </c>
      <c r="L609">
        <v>932.3307071771816</v>
      </c>
      <c r="M609">
        <v>601.8416740994389</v>
      </c>
      <c r="N609">
        <v>496.3648021932985</v>
      </c>
    </row>
    <row r="610" spans="1:14">
      <c r="A610">
        <v>608</v>
      </c>
      <c r="B610">
        <v>54.05060673508871</v>
      </c>
      <c r="C610">
        <v>1685.222603692717</v>
      </c>
      <c r="D610">
        <v>0.6144836230656991</v>
      </c>
      <c r="E610">
        <v>204.2995673627666</v>
      </c>
      <c r="F610">
        <v>14.91631766195548</v>
      </c>
      <c r="G610">
        <v>19349.37291291502</v>
      </c>
      <c r="H610">
        <v>0.2251502585730199</v>
      </c>
      <c r="I610">
        <v>0.1646200469263152</v>
      </c>
      <c r="J610">
        <v>16.72783408423935</v>
      </c>
      <c r="K610">
        <v>2.883149401209115</v>
      </c>
      <c r="L610">
        <v>932.3307071771816</v>
      </c>
      <c r="M610">
        <v>601.8413367544002</v>
      </c>
      <c r="N610">
        <v>496.3628173425822</v>
      </c>
    </row>
    <row r="611" spans="1:14">
      <c r="A611">
        <v>609</v>
      </c>
      <c r="B611">
        <v>54.05083531897536</v>
      </c>
      <c r="C611">
        <v>1685.225706043452</v>
      </c>
      <c r="D611">
        <v>0.6144836208906216</v>
      </c>
      <c r="E611">
        <v>204.2998418172753</v>
      </c>
      <c r="F611">
        <v>14.91629020234049</v>
      </c>
      <c r="G611">
        <v>19349.372912915</v>
      </c>
      <c r="H611">
        <v>0.2251503800458751</v>
      </c>
      <c r="I611">
        <v>0.1646200697765602</v>
      </c>
      <c r="J611">
        <v>16.72784374603603</v>
      </c>
      <c r="K611">
        <v>2.883149401209115</v>
      </c>
      <c r="L611">
        <v>932.3307071771816</v>
      </c>
      <c r="M611">
        <v>601.8410947905147</v>
      </c>
      <c r="N611">
        <v>496.3621948972444</v>
      </c>
    </row>
    <row r="612" spans="1:14">
      <c r="A612">
        <v>610</v>
      </c>
      <c r="B612">
        <v>54.05103934692191</v>
      </c>
      <c r="C612">
        <v>1685.244646420729</v>
      </c>
      <c r="D612">
        <v>0.6144836150526491</v>
      </c>
      <c r="E612">
        <v>204.3018887887957</v>
      </c>
      <c r="F612">
        <v>14.91612255892764</v>
      </c>
      <c r="G612">
        <v>19349.37291291501</v>
      </c>
      <c r="H612">
        <v>0.2251505577545511</v>
      </c>
      <c r="I612">
        <v>0.1646202427267169</v>
      </c>
      <c r="J612">
        <v>16.72786191810935</v>
      </c>
      <c r="K612">
        <v>2.883149401209115</v>
      </c>
      <c r="L612">
        <v>932.3307071771816</v>
      </c>
      <c r="M612">
        <v>601.8405658075677</v>
      </c>
      <c r="N612">
        <v>496.3595488402025</v>
      </c>
    </row>
    <row r="613" spans="1:14">
      <c r="A613">
        <v>611</v>
      </c>
      <c r="B613">
        <v>54.05105606661171</v>
      </c>
      <c r="C613">
        <v>1685.223768148657</v>
      </c>
      <c r="D613">
        <v>0.6144836222139062</v>
      </c>
      <c r="E613">
        <v>204.2995572129666</v>
      </c>
      <c r="F613">
        <v>14.91630735507812</v>
      </c>
      <c r="G613">
        <v>19349.372912915</v>
      </c>
      <c r="H613">
        <v>0.2251504759893914</v>
      </c>
      <c r="I613">
        <v>0.1646200453341115</v>
      </c>
      <c r="J613">
        <v>16.72785015804364</v>
      </c>
      <c r="K613">
        <v>2.883149401209115</v>
      </c>
      <c r="L613">
        <v>932.3307071771816</v>
      </c>
      <c r="M613">
        <v>601.8409569750842</v>
      </c>
      <c r="N613">
        <v>496.3622132060532</v>
      </c>
    </row>
    <row r="614" spans="1:14">
      <c r="A614">
        <v>612</v>
      </c>
      <c r="B614">
        <v>54.05191289249788</v>
      </c>
      <c r="C614">
        <v>1685.237931830982</v>
      </c>
      <c r="D614">
        <v>0.6144836193084958</v>
      </c>
      <c r="E614">
        <v>204.3008695592342</v>
      </c>
      <c r="F614">
        <v>14.9161819900867</v>
      </c>
      <c r="G614">
        <v>19349.37291291499</v>
      </c>
      <c r="H614">
        <v>0.2251509404293723</v>
      </c>
      <c r="I614">
        <v>0.1646201551371317</v>
      </c>
      <c r="J614">
        <v>16.72788776002256</v>
      </c>
      <c r="K614">
        <v>2.883149401209115</v>
      </c>
      <c r="L614">
        <v>932.3307071771816</v>
      </c>
      <c r="M614">
        <v>601.840003708701</v>
      </c>
      <c r="N614">
        <v>496.3594039413861</v>
      </c>
    </row>
    <row r="615" spans="1:14">
      <c r="A615">
        <v>613</v>
      </c>
      <c r="B615">
        <v>54.05230172162967</v>
      </c>
      <c r="C615">
        <v>1685.247877769636</v>
      </c>
      <c r="D615">
        <v>0.6144836183469324</v>
      </c>
      <c r="E615">
        <v>204.3018571017039</v>
      </c>
      <c r="F615">
        <v>14.91609395827075</v>
      </c>
      <c r="G615">
        <v>19349.37291291499</v>
      </c>
      <c r="H615">
        <v>0.225151166372331</v>
      </c>
      <c r="I615">
        <v>0.1646202381477392</v>
      </c>
      <c r="J615">
        <v>16.72790691220973</v>
      </c>
      <c r="K615">
        <v>2.883149401209115</v>
      </c>
      <c r="L615">
        <v>932.3307071771816</v>
      </c>
      <c r="M615">
        <v>601.8395028416788</v>
      </c>
      <c r="N615">
        <v>496.3576818662467</v>
      </c>
    </row>
    <row r="616" spans="1:14">
      <c r="A616">
        <v>614</v>
      </c>
      <c r="B616">
        <v>54.05222027935994</v>
      </c>
      <c r="C616">
        <v>1685.217194411126</v>
      </c>
      <c r="D616">
        <v>0.6144836313520846</v>
      </c>
      <c r="E616">
        <v>204.2984636206272</v>
      </c>
      <c r="F616">
        <v>14.91636554098425</v>
      </c>
      <c r="G616">
        <v>19349.37291291501</v>
      </c>
      <c r="H616">
        <v>0.2251509959830234</v>
      </c>
      <c r="I616">
        <v>0.164619951041433</v>
      </c>
      <c r="J616">
        <v>16.72788600451824</v>
      </c>
      <c r="K616">
        <v>2.883149401209115</v>
      </c>
      <c r="L616">
        <v>932.3307071771816</v>
      </c>
      <c r="M616">
        <v>601.8401621573488</v>
      </c>
      <c r="N616">
        <v>496.3616931292754</v>
      </c>
    </row>
    <row r="617" spans="1:14">
      <c r="A617">
        <v>615</v>
      </c>
      <c r="B617">
        <v>54.05184503327225</v>
      </c>
      <c r="C617">
        <v>1685.213885184334</v>
      </c>
      <c r="D617">
        <v>0.6144836237474901</v>
      </c>
      <c r="E617">
        <v>204.2982109630631</v>
      </c>
      <c r="F617">
        <v>14.91639483200595</v>
      </c>
      <c r="G617">
        <v>19349.37291291501</v>
      </c>
      <c r="H617">
        <v>0.2251508055685409</v>
      </c>
      <c r="I617">
        <v>0.1646199301529559</v>
      </c>
      <c r="J617">
        <v>16.72787126004756</v>
      </c>
      <c r="K617">
        <v>2.883149401209115</v>
      </c>
      <c r="L617">
        <v>932.3307071771816</v>
      </c>
      <c r="M617">
        <v>601.8405227183059</v>
      </c>
      <c r="N617">
        <v>496.3626076540596</v>
      </c>
    </row>
    <row r="618" spans="1:14">
      <c r="A618">
        <v>616</v>
      </c>
      <c r="B618">
        <v>54.05208620422204</v>
      </c>
      <c r="C618">
        <v>1685.182097436209</v>
      </c>
      <c r="D618">
        <v>0.6144836428620308</v>
      </c>
      <c r="E618">
        <v>204.2945948595474</v>
      </c>
      <c r="F618">
        <v>14.91667620136216</v>
      </c>
      <c r="G618">
        <v>19349.372912915</v>
      </c>
      <c r="H618">
        <v>0.2251507815638786</v>
      </c>
      <c r="I618">
        <v>0.1646196237935411</v>
      </c>
      <c r="J618">
        <v>16.72786068397384</v>
      </c>
      <c r="K618">
        <v>2.883149401209115</v>
      </c>
      <c r="L618">
        <v>932.3307071771816</v>
      </c>
      <c r="M618">
        <v>601.8409491395735</v>
      </c>
      <c r="N618">
        <v>496.3663200933124</v>
      </c>
    </row>
    <row r="619" spans="1:14">
      <c r="A619">
        <v>617</v>
      </c>
      <c r="B619">
        <v>54.05195441643294</v>
      </c>
      <c r="C619">
        <v>1685.214520576374</v>
      </c>
      <c r="D619">
        <v>0.6144836255959147</v>
      </c>
      <c r="E619">
        <v>204.2982480409101</v>
      </c>
      <c r="F619">
        <v>14.91638920793944</v>
      </c>
      <c r="G619">
        <v>19349.37291291501</v>
      </c>
      <c r="H619">
        <v>0.2251508594822529</v>
      </c>
      <c r="I619">
        <v>0.16461993315807</v>
      </c>
      <c r="J619">
        <v>16.72787535415778</v>
      </c>
      <c r="K619">
        <v>2.883149401209115</v>
      </c>
      <c r="L619">
        <v>932.3307071771816</v>
      </c>
      <c r="M619">
        <v>601.8404242785423</v>
      </c>
      <c r="N619">
        <v>496.3623696842776</v>
      </c>
    </row>
    <row r="620" spans="1:14">
      <c r="A620">
        <v>618</v>
      </c>
      <c r="B620">
        <v>54.05265507824106</v>
      </c>
      <c r="C620">
        <v>1685.233599149743</v>
      </c>
      <c r="D620">
        <v>0.6144836365340265</v>
      </c>
      <c r="E620">
        <v>204.3001567941865</v>
      </c>
      <c r="F620">
        <v>14.9162203391096</v>
      </c>
      <c r="G620">
        <v>19349.37291291501</v>
      </c>
      <c r="H620">
        <v>0.2251512709701264</v>
      </c>
      <c r="I620">
        <v>0.1646200937643626</v>
      </c>
      <c r="J620">
        <v>16.72791052297092</v>
      </c>
      <c r="K620">
        <v>2.883149401209115</v>
      </c>
      <c r="L620">
        <v>932.3307071771816</v>
      </c>
      <c r="M620">
        <v>601.8395002733705</v>
      </c>
      <c r="N620">
        <v>496.3590449413471</v>
      </c>
    </row>
    <row r="621" spans="1:14">
      <c r="A621">
        <v>619</v>
      </c>
      <c r="B621">
        <v>54.05256765433742</v>
      </c>
      <c r="C621">
        <v>1685.207518449222</v>
      </c>
      <c r="D621">
        <v>0.6144836477522762</v>
      </c>
      <c r="E621">
        <v>204.2972780903902</v>
      </c>
      <c r="F621">
        <v>14.91645118633245</v>
      </c>
      <c r="G621">
        <v>19349.372912915</v>
      </c>
      <c r="H621">
        <v>0.2251511174236419</v>
      </c>
      <c r="I621">
        <v>0.1646198502484772</v>
      </c>
      <c r="J621">
        <v>16.72789214186072</v>
      </c>
      <c r="K621">
        <v>2.883149401209115</v>
      </c>
      <c r="L621">
        <v>932.3307071771816</v>
      </c>
      <c r="M621">
        <v>601.8400753382031</v>
      </c>
      <c r="N621">
        <v>496.3624714199481</v>
      </c>
    </row>
    <row r="622" spans="1:14">
      <c r="A622">
        <v>620</v>
      </c>
      <c r="B622">
        <v>54.05293650819856</v>
      </c>
      <c r="C622">
        <v>1685.221738522</v>
      </c>
      <c r="D622">
        <v>0.6144836424469855</v>
      </c>
      <c r="E622">
        <v>204.2987480315145</v>
      </c>
      <c r="F622">
        <v>14.91632531979714</v>
      </c>
      <c r="G622">
        <v>19349.372912915</v>
      </c>
      <c r="H622">
        <v>0.2251513523904071</v>
      </c>
      <c r="I622">
        <v>0.1646199741097233</v>
      </c>
      <c r="J622">
        <v>16.72791312102717</v>
      </c>
      <c r="K622">
        <v>2.883149401209115</v>
      </c>
      <c r="L622">
        <v>932.3307071771816</v>
      </c>
      <c r="M622">
        <v>601.839507386735</v>
      </c>
      <c r="N622">
        <v>496.3602288219484</v>
      </c>
    </row>
    <row r="623" spans="1:14">
      <c r="A623">
        <v>621</v>
      </c>
      <c r="B623">
        <v>54.05239424682321</v>
      </c>
      <c r="C623">
        <v>1685.20891616225</v>
      </c>
      <c r="D623">
        <v>0.6144836354191211</v>
      </c>
      <c r="E623">
        <v>204.2974873939682</v>
      </c>
      <c r="F623">
        <v>14.91643881462117</v>
      </c>
      <c r="G623">
        <v>19349.372912915</v>
      </c>
      <c r="H623">
        <v>0.2251510421292087</v>
      </c>
      <c r="I623">
        <v>0.164619868164422</v>
      </c>
      <c r="J623">
        <v>16.72788704540366</v>
      </c>
      <c r="K623">
        <v>2.883149401209115</v>
      </c>
      <c r="L623">
        <v>932.3307071771816</v>
      </c>
      <c r="M623">
        <v>601.8401850799193</v>
      </c>
      <c r="N623">
        <v>496.3625375542529</v>
      </c>
    </row>
    <row r="624" spans="1:14">
      <c r="A624">
        <v>622</v>
      </c>
      <c r="B624">
        <v>54.05197314646614</v>
      </c>
      <c r="C624">
        <v>1685.232643307604</v>
      </c>
      <c r="D624">
        <v>0.6144836212815757</v>
      </c>
      <c r="E624">
        <v>204.3002613846247</v>
      </c>
      <c r="F624">
        <v>14.91622879939667</v>
      </c>
      <c r="G624">
        <v>19349.372912915</v>
      </c>
      <c r="H624">
        <v>0.2251509464151657</v>
      </c>
      <c r="I624">
        <v>0.1646201035428759</v>
      </c>
      <c r="J624">
        <v>16.7278867132893</v>
      </c>
      <c r="K624">
        <v>2.883149401209115</v>
      </c>
      <c r="L624">
        <v>932.3307071771816</v>
      </c>
      <c r="M624">
        <v>601.8400579128541</v>
      </c>
      <c r="N624">
        <v>496.3600388006726</v>
      </c>
    </row>
    <row r="625" spans="1:14">
      <c r="A625">
        <v>623</v>
      </c>
      <c r="B625">
        <v>54.05259415754206</v>
      </c>
      <c r="C625">
        <v>1685.216713537852</v>
      </c>
      <c r="D625">
        <v>0.6144836370169402</v>
      </c>
      <c r="E625">
        <v>204.2982940653083</v>
      </c>
      <c r="F625">
        <v>14.91636979733981</v>
      </c>
      <c r="G625">
        <v>19349.37291291501</v>
      </c>
      <c r="H625">
        <v>0.2251511699815395</v>
      </c>
      <c r="I625">
        <v>0.16461993614555</v>
      </c>
      <c r="J625">
        <v>16.72789849521268</v>
      </c>
      <c r="K625">
        <v>2.883149401209115</v>
      </c>
      <c r="L625">
        <v>932.3307071771816</v>
      </c>
      <c r="M625">
        <v>601.8398753073038</v>
      </c>
      <c r="N625">
        <v>496.3613156995418</v>
      </c>
    </row>
    <row r="626" spans="1:14">
      <c r="A626">
        <v>624</v>
      </c>
      <c r="B626">
        <v>54.05168907603741</v>
      </c>
      <c r="C626">
        <v>1685.227698238763</v>
      </c>
      <c r="D626">
        <v>0.6144836146012643</v>
      </c>
      <c r="E626">
        <v>204.2997984220857</v>
      </c>
      <c r="F626">
        <v>14.91627256901804</v>
      </c>
      <c r="G626">
        <v>19349.37291291501</v>
      </c>
      <c r="H626">
        <v>0.2251507915209937</v>
      </c>
      <c r="I626">
        <v>0.1646200647454236</v>
      </c>
      <c r="J626">
        <v>16.72787408385243</v>
      </c>
      <c r="K626">
        <v>2.883149401209115</v>
      </c>
      <c r="L626">
        <v>932.3307071771816</v>
      </c>
      <c r="M626">
        <v>601.8403785649101</v>
      </c>
      <c r="N626">
        <v>496.3610238954124</v>
      </c>
    </row>
    <row r="627" spans="1:14">
      <c r="A627">
        <v>625</v>
      </c>
      <c r="B627">
        <v>54.05221553201807</v>
      </c>
      <c r="C627">
        <v>1685.225879397661</v>
      </c>
      <c r="D627">
        <v>0.6144836282032324</v>
      </c>
      <c r="E627">
        <v>204.2994327550558</v>
      </c>
      <c r="F627">
        <v>14.91628866794576</v>
      </c>
      <c r="G627">
        <v>19349.37291291499</v>
      </c>
      <c r="H627">
        <v>0.2251510311520855</v>
      </c>
      <c r="I627">
        <v>0.1646200330769832</v>
      </c>
      <c r="J627">
        <v>16.72789097995626</v>
      </c>
      <c r="K627">
        <v>2.883149401209115</v>
      </c>
      <c r="L627">
        <v>932.3307071771816</v>
      </c>
      <c r="M627">
        <v>601.8399975040901</v>
      </c>
      <c r="N627">
        <v>496.360591608945</v>
      </c>
    </row>
    <row r="628" spans="1:14">
      <c r="A628">
        <v>626</v>
      </c>
      <c r="B628">
        <v>54.05293607762891</v>
      </c>
      <c r="C628">
        <v>1685.240769255956</v>
      </c>
      <c r="D628">
        <v>0.6144836286907351</v>
      </c>
      <c r="E628">
        <v>204.3008683032087</v>
      </c>
      <c r="F628">
        <v>14.91615687584305</v>
      </c>
      <c r="G628">
        <v>19349.372912915</v>
      </c>
      <c r="H628">
        <v>0.2251514345038138</v>
      </c>
      <c r="I628">
        <v>0.1646201535263016</v>
      </c>
      <c r="J628">
        <v>16.72792437161739</v>
      </c>
      <c r="K628">
        <v>2.883149401209115</v>
      </c>
      <c r="L628">
        <v>932.3307071771816</v>
      </c>
      <c r="M628">
        <v>601.8391381560411</v>
      </c>
      <c r="N628">
        <v>496.3578420390641</v>
      </c>
    </row>
    <row r="629" spans="1:14">
      <c r="A629">
        <v>627</v>
      </c>
      <c r="B629">
        <v>54.05233480722102</v>
      </c>
      <c r="C629">
        <v>1685.221630011885</v>
      </c>
      <c r="D629">
        <v>0.6144836295652416</v>
      </c>
      <c r="E629">
        <v>204.2989218829847</v>
      </c>
      <c r="F629">
        <v>14.91632628024777</v>
      </c>
      <c r="G629">
        <v>19349.37291291501</v>
      </c>
      <c r="H629">
        <v>0.2251510696693995</v>
      </c>
      <c r="I629">
        <v>0.1646199896093881</v>
      </c>
      <c r="J629">
        <v>16.72789257803757</v>
      </c>
      <c r="K629">
        <v>2.883149401209115</v>
      </c>
      <c r="L629">
        <v>932.3307071771816</v>
      </c>
      <c r="M629">
        <v>601.8399843910165</v>
      </c>
      <c r="N629">
        <v>496.3610479899138</v>
      </c>
    </row>
    <row r="630" spans="1:14">
      <c r="A630">
        <v>628</v>
      </c>
      <c r="B630">
        <v>54.05270810953818</v>
      </c>
      <c r="C630">
        <v>1685.229088057702</v>
      </c>
      <c r="D630">
        <v>0.6144836297317616</v>
      </c>
      <c r="E630">
        <v>204.2996366147304</v>
      </c>
      <c r="F630">
        <v>14.91626026747502</v>
      </c>
      <c r="G630">
        <v>19349.37291291499</v>
      </c>
      <c r="H630">
        <v>0.2251512782567682</v>
      </c>
      <c r="I630">
        <v>0.1646200495048815</v>
      </c>
      <c r="J630">
        <v>16.7279097857015</v>
      </c>
      <c r="K630">
        <v>2.883149401209115</v>
      </c>
      <c r="L630">
        <v>932.3307071771816</v>
      </c>
      <c r="M630">
        <v>601.8395429933114</v>
      </c>
      <c r="N630">
        <v>496.3597193129855</v>
      </c>
    </row>
    <row r="631" spans="1:14">
      <c r="A631">
        <v>629</v>
      </c>
      <c r="B631">
        <v>54.052020988347</v>
      </c>
      <c r="C631">
        <v>1685.223308945507</v>
      </c>
      <c r="D631">
        <v>0.6144836301260945</v>
      </c>
      <c r="E631">
        <v>204.299206624576</v>
      </c>
      <c r="F631">
        <v>14.91631141959306</v>
      </c>
      <c r="G631">
        <v>19349.37291291501</v>
      </c>
      <c r="H631">
        <v>0.2251509285924213</v>
      </c>
      <c r="I631">
        <v>0.1646200142223946</v>
      </c>
      <c r="J631">
        <v>16.72788282882082</v>
      </c>
      <c r="K631">
        <v>2.883149401209115</v>
      </c>
      <c r="L631">
        <v>932.3307071771816</v>
      </c>
      <c r="M631">
        <v>601.8402012441604</v>
      </c>
      <c r="N631">
        <v>496.3611532581328</v>
      </c>
    </row>
    <row r="632" spans="1:14">
      <c r="A632">
        <v>630</v>
      </c>
      <c r="B632">
        <v>54.05258338710057</v>
      </c>
      <c r="C632">
        <v>1685.226419397782</v>
      </c>
      <c r="D632">
        <v>0.6144836287913584</v>
      </c>
      <c r="E632">
        <v>204.2993784094361</v>
      </c>
      <c r="F632">
        <v>14.91628388829267</v>
      </c>
      <c r="G632">
        <v>19349.37291291501</v>
      </c>
      <c r="H632">
        <v>0.225151207341356</v>
      </c>
      <c r="I632">
        <v>0.1646200278811035</v>
      </c>
      <c r="J632">
        <v>16.72790389057246</v>
      </c>
      <c r="K632">
        <v>2.883149401209115</v>
      </c>
      <c r="L632">
        <v>932.3307071771816</v>
      </c>
      <c r="M632">
        <v>601.8396946404713</v>
      </c>
      <c r="N632">
        <v>496.3601465899437</v>
      </c>
    </row>
    <row r="633" spans="1:14">
      <c r="A633">
        <v>631</v>
      </c>
      <c r="B633">
        <v>54.05255078902108</v>
      </c>
      <c r="C633">
        <v>1685.229502806395</v>
      </c>
      <c r="D633">
        <v>0.6144836291546215</v>
      </c>
      <c r="E633">
        <v>204.2997320286073</v>
      </c>
      <c r="F633">
        <v>14.916256596462</v>
      </c>
      <c r="G633">
        <v>19349.37291291499</v>
      </c>
      <c r="H633">
        <v>0.2251512053287159</v>
      </c>
      <c r="I633">
        <v>0.1646200578607632</v>
      </c>
      <c r="J633">
        <v>16.72790461051698</v>
      </c>
      <c r="K633">
        <v>2.883149401209115</v>
      </c>
      <c r="L633">
        <v>932.3307071771816</v>
      </c>
      <c r="M633">
        <v>601.8396605708839</v>
      </c>
      <c r="N633">
        <v>496.3597941619817</v>
      </c>
    </row>
    <row r="634" spans="1:14">
      <c r="A634">
        <v>632</v>
      </c>
      <c r="B634">
        <v>54.05250797897882</v>
      </c>
      <c r="C634">
        <v>1685.236101786038</v>
      </c>
      <c r="D634">
        <v>0.614483625324554</v>
      </c>
      <c r="E634">
        <v>204.3004805034323</v>
      </c>
      <c r="F634">
        <v>14.91619818798527</v>
      </c>
      <c r="G634">
        <v>19349.372912915</v>
      </c>
      <c r="H634">
        <v>0.2251512136649069</v>
      </c>
      <c r="I634">
        <v>0.1646201212665263</v>
      </c>
      <c r="J634">
        <v>16.72790705011085</v>
      </c>
      <c r="K634">
        <v>2.883149401209115</v>
      </c>
      <c r="L634">
        <v>932.3307071771816</v>
      </c>
      <c r="M634">
        <v>601.8395664026559</v>
      </c>
      <c r="N634">
        <v>496.3590099904275</v>
      </c>
    </row>
    <row r="635" spans="1:14">
      <c r="A635">
        <v>633</v>
      </c>
      <c r="B635">
        <v>54.05224677811756</v>
      </c>
      <c r="C635">
        <v>1685.222756624268</v>
      </c>
      <c r="D635">
        <v>0.6144836259027221</v>
      </c>
      <c r="E635">
        <v>204.2990745389823</v>
      </c>
      <c r="F635">
        <v>14.91631630832102</v>
      </c>
      <c r="G635">
        <v>19349.37291291501</v>
      </c>
      <c r="H635">
        <v>0.2251510333408953</v>
      </c>
      <c r="I635">
        <v>0.164620002632986</v>
      </c>
      <c r="J635">
        <v>16.72789025297773</v>
      </c>
      <c r="K635">
        <v>2.883149401209115</v>
      </c>
      <c r="L635">
        <v>932.3307071771816</v>
      </c>
      <c r="M635">
        <v>601.8400318467604</v>
      </c>
      <c r="N635">
        <v>496.3610335709237</v>
      </c>
    </row>
    <row r="636" spans="1:14">
      <c r="A636">
        <v>634</v>
      </c>
      <c r="B636">
        <v>54.05267732094021</v>
      </c>
      <c r="C636">
        <v>1685.224669337138</v>
      </c>
      <c r="D636">
        <v>0.6144836324667889</v>
      </c>
      <c r="E636">
        <v>204.2991542285762</v>
      </c>
      <c r="F636">
        <v>14.91629937845362</v>
      </c>
      <c r="G636">
        <v>19349.37291291499</v>
      </c>
      <c r="H636">
        <v>0.2251512441233398</v>
      </c>
      <c r="I636">
        <v>0.1646200087683906</v>
      </c>
      <c r="J636">
        <v>16.72790607593722</v>
      </c>
      <c r="K636">
        <v>2.883149401209115</v>
      </c>
      <c r="L636">
        <v>932.3307071771816</v>
      </c>
      <c r="M636">
        <v>601.8396540261538</v>
      </c>
      <c r="N636">
        <v>496.3602641179437</v>
      </c>
    </row>
    <row r="637" spans="1:14">
      <c r="A637">
        <v>635</v>
      </c>
      <c r="B637">
        <v>54.05278625601972</v>
      </c>
      <c r="C637">
        <v>1685.238845134613</v>
      </c>
      <c r="D637">
        <v>0.614483627486057</v>
      </c>
      <c r="E637">
        <v>204.3006998864281</v>
      </c>
      <c r="F637">
        <v>14.91617390636421</v>
      </c>
      <c r="G637">
        <v>19349.37291291501</v>
      </c>
      <c r="H637">
        <v>0.225151356455702</v>
      </c>
      <c r="I637">
        <v>0.1646201394324159</v>
      </c>
      <c r="J637">
        <v>16.7279181711126</v>
      </c>
      <c r="K637">
        <v>2.883149401209115</v>
      </c>
      <c r="L637">
        <v>932.3307071771816</v>
      </c>
      <c r="M637">
        <v>601.839292882899</v>
      </c>
      <c r="N637">
        <v>496.3583276348187</v>
      </c>
    </row>
    <row r="638" spans="1:14">
      <c r="A638">
        <v>636</v>
      </c>
      <c r="B638">
        <v>54.05262351028762</v>
      </c>
      <c r="C638">
        <v>1685.239953180283</v>
      </c>
      <c r="D638">
        <v>0.6144836240164115</v>
      </c>
      <c r="E638">
        <v>204.3008737506331</v>
      </c>
      <c r="F638">
        <v>14.91616409897632</v>
      </c>
      <c r="G638">
        <v>19349.372912915</v>
      </c>
      <c r="H638">
        <v>0.2251512847048026</v>
      </c>
      <c r="I638">
        <v>0.1646201543750351</v>
      </c>
      <c r="J638">
        <v>16.72791327570675</v>
      </c>
      <c r="K638">
        <v>2.883149401209115</v>
      </c>
      <c r="L638">
        <v>932.3307071771816</v>
      </c>
      <c r="M638">
        <v>601.8394001315867</v>
      </c>
      <c r="N638">
        <v>496.358389217282</v>
      </c>
    </row>
    <row r="639" spans="1:14">
      <c r="A639">
        <v>637</v>
      </c>
      <c r="B639">
        <v>54.05282353532539</v>
      </c>
      <c r="C639">
        <v>1685.24608296722</v>
      </c>
      <c r="D639">
        <v>0.6144836259940374</v>
      </c>
      <c r="E639">
        <v>204.3014947416172</v>
      </c>
      <c r="F639">
        <v>14.91610984404656</v>
      </c>
      <c r="G639">
        <v>19349.37291291501</v>
      </c>
      <c r="H639">
        <v>0.2251514051883337</v>
      </c>
      <c r="I639">
        <v>0.1646202066563726</v>
      </c>
      <c r="J639">
        <v>16.72792372045313</v>
      </c>
      <c r="K639">
        <v>2.883149401209115</v>
      </c>
      <c r="L639">
        <v>932.3307071771816</v>
      </c>
      <c r="M639">
        <v>601.839122991331</v>
      </c>
      <c r="N639">
        <v>496.357358940682</v>
      </c>
    </row>
    <row r="640" spans="1:14">
      <c r="A640">
        <v>638</v>
      </c>
      <c r="B640">
        <v>54.05286985995428</v>
      </c>
      <c r="C640">
        <v>1685.250725022579</v>
      </c>
      <c r="D640">
        <v>0.614483625847102</v>
      </c>
      <c r="E640">
        <v>204.3019976262116</v>
      </c>
      <c r="F640">
        <v>14.91606875733667</v>
      </c>
      <c r="G640">
        <v>19349.372912915</v>
      </c>
      <c r="H640">
        <v>0.2251514469215676</v>
      </c>
      <c r="I640">
        <v>0.1646202491613086</v>
      </c>
      <c r="J640">
        <v>16.72792803919427</v>
      </c>
      <c r="K640">
        <v>2.883149401209115</v>
      </c>
      <c r="L640">
        <v>932.3307071771816</v>
      </c>
      <c r="M640">
        <v>601.8389963956351</v>
      </c>
      <c r="N640">
        <v>496.3567036395751</v>
      </c>
    </row>
    <row r="641" spans="1:14">
      <c r="A641">
        <v>639</v>
      </c>
      <c r="B641">
        <v>54.05303882436068</v>
      </c>
      <c r="C641">
        <v>1685.256613482981</v>
      </c>
      <c r="D641">
        <v>0.6144836264631801</v>
      </c>
      <c r="E641">
        <v>204.3026011215125</v>
      </c>
      <c r="F641">
        <v>14.91601663905419</v>
      </c>
      <c r="G641">
        <v>19349.372912915</v>
      </c>
      <c r="H641">
        <v>0.2251515521163169</v>
      </c>
      <c r="I641">
        <v>0.164620299977105</v>
      </c>
      <c r="J641">
        <v>16.72793731176169</v>
      </c>
      <c r="K641">
        <v>2.883149401209115</v>
      </c>
      <c r="L641">
        <v>932.3307071771816</v>
      </c>
      <c r="M641">
        <v>601.8387479403372</v>
      </c>
      <c r="N641">
        <v>496.3557754108534</v>
      </c>
    </row>
    <row r="642" spans="1:14">
      <c r="A642">
        <v>640</v>
      </c>
      <c r="B642">
        <v>54.05323776349811</v>
      </c>
      <c r="C642">
        <v>1685.25496776474</v>
      </c>
      <c r="D642">
        <v>0.6144836307029657</v>
      </c>
      <c r="E642">
        <v>204.3023562057398</v>
      </c>
      <c r="F642">
        <v>14.91603120513537</v>
      </c>
      <c r="G642">
        <v>19349.37291291499</v>
      </c>
      <c r="H642">
        <v>0.2251516384683724</v>
      </c>
      <c r="I642">
        <v>0.1646202789776446</v>
      </c>
      <c r="J642">
        <v>16.72794312086226</v>
      </c>
      <c r="K642">
        <v>2.883149401209115</v>
      </c>
      <c r="L642">
        <v>932.3307071771816</v>
      </c>
      <c r="M642">
        <v>601.8386226501394</v>
      </c>
      <c r="N642">
        <v>496.355730237597</v>
      </c>
    </row>
    <row r="643" spans="1:14">
      <c r="A643">
        <v>641</v>
      </c>
      <c r="B643">
        <v>54.05300157673198</v>
      </c>
      <c r="C643">
        <v>1685.255492978821</v>
      </c>
      <c r="D643">
        <v>0.6144836232605181</v>
      </c>
      <c r="E643">
        <v>204.302487745063</v>
      </c>
      <c r="F643">
        <v>14.91602655651702</v>
      </c>
      <c r="G643">
        <v>19349.372912915</v>
      </c>
      <c r="H643">
        <v>0.2251515298877114</v>
      </c>
      <c r="I643">
        <v>0.1646202904161392</v>
      </c>
      <c r="J643">
        <v>16.72793537762649</v>
      </c>
      <c r="K643">
        <v>2.883149401209115</v>
      </c>
      <c r="L643">
        <v>932.3307071771816</v>
      </c>
      <c r="M643">
        <v>601.8387989650232</v>
      </c>
      <c r="N643">
        <v>496.3559776992509</v>
      </c>
    </row>
    <row r="644" spans="1:14">
      <c r="A644">
        <v>642</v>
      </c>
      <c r="B644">
        <v>54.05346166512393</v>
      </c>
      <c r="C644">
        <v>1685.255370128762</v>
      </c>
      <c r="D644">
        <v>0.6144836364936054</v>
      </c>
      <c r="E644">
        <v>204.3023316958573</v>
      </c>
      <c r="F644">
        <v>14.91602764385058</v>
      </c>
      <c r="G644">
        <v>19349.372912915</v>
      </c>
      <c r="H644">
        <v>0.2251517454618542</v>
      </c>
      <c r="I644">
        <v>0.1646202765977938</v>
      </c>
      <c r="J644">
        <v>16.72795100100858</v>
      </c>
      <c r="K644">
        <v>2.883149401209115</v>
      </c>
      <c r="L644">
        <v>932.3307071771816</v>
      </c>
      <c r="M644">
        <v>601.8384377601587</v>
      </c>
      <c r="N644">
        <v>496.3553973207776</v>
      </c>
    </row>
    <row r="645" spans="1:14">
      <c r="A645">
        <v>643</v>
      </c>
      <c r="B645">
        <v>54.05334467034584</v>
      </c>
      <c r="C645">
        <v>1685.247570523391</v>
      </c>
      <c r="D645">
        <v>0.6144836418243511</v>
      </c>
      <c r="E645">
        <v>204.3014990770272</v>
      </c>
      <c r="F645">
        <v>14.91609667770138</v>
      </c>
      <c r="G645">
        <v>19349.37291291501</v>
      </c>
      <c r="H645">
        <v>0.225151656609856</v>
      </c>
      <c r="I645">
        <v>0.1646202063191526</v>
      </c>
      <c r="J645">
        <v>16.72794239363618</v>
      </c>
      <c r="K645">
        <v>2.883149401209115</v>
      </c>
      <c r="L645">
        <v>932.3307071771816</v>
      </c>
      <c r="M645">
        <v>601.8386819304466</v>
      </c>
      <c r="N645">
        <v>496.3565112740347</v>
      </c>
    </row>
    <row r="646" spans="1:14">
      <c r="A646">
        <v>644</v>
      </c>
      <c r="B646">
        <v>54.05342953998623</v>
      </c>
      <c r="C646">
        <v>1685.251857100829</v>
      </c>
      <c r="D646">
        <v>0.614483633070478</v>
      </c>
      <c r="E646">
        <v>204.3019500380789</v>
      </c>
      <c r="F646">
        <v>14.91605873737618</v>
      </c>
      <c r="G646">
        <v>19349.372912915</v>
      </c>
      <c r="H646">
        <v>0.2251517155338226</v>
      </c>
      <c r="I646">
        <v>0.1646202443043501</v>
      </c>
      <c r="J646">
        <v>16.72794783941716</v>
      </c>
      <c r="K646">
        <v>2.883149401209115</v>
      </c>
      <c r="L646">
        <v>932.3307071771816</v>
      </c>
      <c r="M646">
        <v>601.8385308180027</v>
      </c>
      <c r="N646">
        <v>496.3559156208984</v>
      </c>
    </row>
    <row r="647" spans="1:14">
      <c r="A647">
        <v>645</v>
      </c>
      <c r="B647">
        <v>54.05340269038908</v>
      </c>
      <c r="C647">
        <v>1685.253619329625</v>
      </c>
      <c r="D647">
        <v>0.6144836373064666</v>
      </c>
      <c r="E647">
        <v>204.302154955402</v>
      </c>
      <c r="F647">
        <v>14.91604314001569</v>
      </c>
      <c r="G647">
        <v>19349.37291291501</v>
      </c>
      <c r="H647">
        <v>0.2251517100925111</v>
      </c>
      <c r="I647">
        <v>0.1646202617316244</v>
      </c>
      <c r="J647">
        <v>16.72794794969068</v>
      </c>
      <c r="K647">
        <v>2.883149401209115</v>
      </c>
      <c r="L647">
        <v>932.3307071771816</v>
      </c>
      <c r="M647">
        <v>601.8385185135687</v>
      </c>
      <c r="N647">
        <v>496.3556836897116</v>
      </c>
    </row>
    <row r="648" spans="1:14">
      <c r="A648">
        <v>646</v>
      </c>
      <c r="B648">
        <v>54.05327423535288</v>
      </c>
      <c r="C648">
        <v>1685.251857396349</v>
      </c>
      <c r="D648">
        <v>0.6144836327617483</v>
      </c>
      <c r="E648">
        <v>204.3019984314308</v>
      </c>
      <c r="F648">
        <v>14.91605873476056</v>
      </c>
      <c r="G648">
        <v>19349.37291291499</v>
      </c>
      <c r="H648">
        <v>0.2251516421087465</v>
      </c>
      <c r="I648">
        <v>0.1646202486537904</v>
      </c>
      <c r="J648">
        <v>16.72794252226157</v>
      </c>
      <c r="K648">
        <v>2.883149401209115</v>
      </c>
      <c r="L648">
        <v>932.3307071771816</v>
      </c>
      <c r="M648">
        <v>601.8386542931476</v>
      </c>
      <c r="N648">
        <v>496.3560725125335</v>
      </c>
    </row>
    <row r="649" spans="1:14">
      <c r="A649">
        <v>647</v>
      </c>
      <c r="B649">
        <v>54.05397458732077</v>
      </c>
      <c r="C649">
        <v>1685.267602796977</v>
      </c>
      <c r="D649">
        <v>0.6144836311904519</v>
      </c>
      <c r="E649">
        <v>204.3035354621103</v>
      </c>
      <c r="F649">
        <v>14.91591937450692</v>
      </c>
      <c r="G649">
        <v>19349.37291291499</v>
      </c>
      <c r="H649">
        <v>0.2251520397948352</v>
      </c>
      <c r="I649">
        <v>0.1646203777057436</v>
      </c>
      <c r="J649">
        <v>16.72797573546025</v>
      </c>
      <c r="K649">
        <v>2.883149401209115</v>
      </c>
      <c r="L649">
        <v>932.3307071771816</v>
      </c>
      <c r="M649">
        <v>601.837794107575</v>
      </c>
      <c r="N649">
        <v>496.3532517028312</v>
      </c>
    </row>
    <row r="650" spans="1:14">
      <c r="A650">
        <v>648</v>
      </c>
      <c r="B650">
        <v>54.05400114743964</v>
      </c>
      <c r="C650">
        <v>1685.269927487465</v>
      </c>
      <c r="D650">
        <v>0.6144836301048927</v>
      </c>
      <c r="E650">
        <v>204.3037861884054</v>
      </c>
      <c r="F650">
        <v>14.91589879922974</v>
      </c>
      <c r="G650">
        <v>19349.37291291501</v>
      </c>
      <c r="H650">
        <v>0.2251520623871192</v>
      </c>
      <c r="I650">
        <v>0.1646203988815643</v>
      </c>
      <c r="J650">
        <v>16.72797802054149</v>
      </c>
      <c r="K650">
        <v>2.883149401209115</v>
      </c>
      <c r="L650">
        <v>932.3307071771816</v>
      </c>
      <c r="M650">
        <v>601.8377278759471</v>
      </c>
      <c r="N650">
        <v>496.3529309638844</v>
      </c>
    </row>
    <row r="651" spans="1:14">
      <c r="A651">
        <v>649</v>
      </c>
      <c r="B651">
        <v>54.05367612814052</v>
      </c>
      <c r="C651">
        <v>1685.261698027945</v>
      </c>
      <c r="D651">
        <v>0.6144836279538288</v>
      </c>
      <c r="E651">
        <v>204.3029700259165</v>
      </c>
      <c r="F651">
        <v>14.91597163645467</v>
      </c>
      <c r="G651">
        <v>19349.37291291499</v>
      </c>
      <c r="H651">
        <v>0.2251518740050668</v>
      </c>
      <c r="I651">
        <v>0.164620330265023</v>
      </c>
      <c r="J651">
        <v>16.7279620619123</v>
      </c>
      <c r="K651">
        <v>2.883149401209115</v>
      </c>
      <c r="L651">
        <v>932.3307071771816</v>
      </c>
      <c r="M651">
        <v>601.8381447301741</v>
      </c>
      <c r="N651">
        <v>496.3543734042781</v>
      </c>
    </row>
    <row r="652" spans="1:14">
      <c r="A652">
        <v>650</v>
      </c>
      <c r="B652">
        <v>54.05408258415138</v>
      </c>
      <c r="C652">
        <v>1685.259424180227</v>
      </c>
      <c r="D652">
        <v>0.6144836362297807</v>
      </c>
      <c r="E652">
        <v>204.3025907520303</v>
      </c>
      <c r="F652">
        <v>14.91599176193066</v>
      </c>
      <c r="G652">
        <v>19349.37291291501</v>
      </c>
      <c r="H652">
        <v>0.2251520553778135</v>
      </c>
      <c r="I652">
        <v>0.1646202975927753</v>
      </c>
      <c r="J652">
        <v>16.72797458930863</v>
      </c>
      <c r="K652">
        <v>2.883149401209115</v>
      </c>
      <c r="L652">
        <v>932.3307071771816</v>
      </c>
      <c r="M652">
        <v>601.8378672306468</v>
      </c>
      <c r="N652">
        <v>496.3541633435592</v>
      </c>
    </row>
    <row r="653" spans="1:14">
      <c r="A653">
        <v>651</v>
      </c>
      <c r="B653">
        <v>54.05438082942312</v>
      </c>
      <c r="C653">
        <v>1685.275473018146</v>
      </c>
      <c r="D653">
        <v>0.6144836325720689</v>
      </c>
      <c r="E653">
        <v>204.3042862577986</v>
      </c>
      <c r="F653">
        <v>14.91584971729877</v>
      </c>
      <c r="G653">
        <v>19349.37291291499</v>
      </c>
      <c r="H653">
        <v>0.2251522651079329</v>
      </c>
      <c r="I653">
        <v>0.1646204406486217</v>
      </c>
      <c r="J653">
        <v>16.72799426148251</v>
      </c>
      <c r="K653">
        <v>2.883149401209115</v>
      </c>
      <c r="L653">
        <v>932.3307071771816</v>
      </c>
      <c r="M653">
        <v>601.8373195216719</v>
      </c>
      <c r="N653">
        <v>496.3517796339085</v>
      </c>
    </row>
    <row r="654" spans="1:14">
      <c r="A654">
        <v>652</v>
      </c>
      <c r="B654">
        <v>54.05398272977425</v>
      </c>
      <c r="C654">
        <v>1685.263246881874</v>
      </c>
      <c r="D654">
        <v>0.614483633991896</v>
      </c>
      <c r="E654">
        <v>204.3030476587689</v>
      </c>
      <c r="F654">
        <v>14.91595792781817</v>
      </c>
      <c r="G654">
        <v>19349.37291291499</v>
      </c>
      <c r="H654">
        <v>0.2251520247931605</v>
      </c>
      <c r="I654">
        <v>0.1646203364145905</v>
      </c>
      <c r="J654">
        <v>16.72797343535449</v>
      </c>
      <c r="K654">
        <v>2.883149401209115</v>
      </c>
      <c r="L654">
        <v>932.3307071771816</v>
      </c>
      <c r="M654">
        <v>601.8378722412443</v>
      </c>
      <c r="N654">
        <v>496.3537898191234</v>
      </c>
    </row>
    <row r="655" spans="1:14">
      <c r="A655">
        <v>653</v>
      </c>
      <c r="B655">
        <v>54.05372796175811</v>
      </c>
      <c r="C655">
        <v>1685.268996722522</v>
      </c>
      <c r="D655">
        <v>0.6144836269010939</v>
      </c>
      <c r="E655">
        <v>204.3037671542991</v>
      </c>
      <c r="F655">
        <v>14.91590703719989</v>
      </c>
      <c r="G655">
        <v>19349.37291291501</v>
      </c>
      <c r="H655">
        <v>0.2251519298418174</v>
      </c>
      <c r="I655">
        <v>0.1646203976618441</v>
      </c>
      <c r="J655">
        <v>16.7279681502402</v>
      </c>
      <c r="K655">
        <v>2.883149401209115</v>
      </c>
      <c r="L655">
        <v>932.3307071771816</v>
      </c>
      <c r="M655">
        <v>601.8379621479304</v>
      </c>
      <c r="N655">
        <v>496.3533807675456</v>
      </c>
    </row>
    <row r="656" spans="1:14">
      <c r="A656">
        <v>654</v>
      </c>
      <c r="B656">
        <v>54.05389407105206</v>
      </c>
      <c r="C656">
        <v>1685.267113424307</v>
      </c>
      <c r="D656">
        <v>0.6144836295202687</v>
      </c>
      <c r="E656">
        <v>204.3035059658608</v>
      </c>
      <c r="F656">
        <v>14.91592370583412</v>
      </c>
      <c r="G656">
        <v>19349.37291291502</v>
      </c>
      <c r="H656">
        <v>0.2251519996895328</v>
      </c>
      <c r="I656">
        <v>0.1646203753305624</v>
      </c>
      <c r="J656">
        <v>16.72797269079949</v>
      </c>
      <c r="K656">
        <v>2.883149401209115</v>
      </c>
      <c r="L656">
        <v>932.3307071771816</v>
      </c>
      <c r="M656">
        <v>601.8378675094062</v>
      </c>
      <c r="N656">
        <v>496.3534035762461</v>
      </c>
    </row>
    <row r="657" spans="1:14">
      <c r="A657">
        <v>655</v>
      </c>
      <c r="B657">
        <v>54.05426960062319</v>
      </c>
      <c r="C657">
        <v>1685.264682614655</v>
      </c>
      <c r="D657">
        <v>0.6144836367517434</v>
      </c>
      <c r="E657">
        <v>204.3031185074338</v>
      </c>
      <c r="F657">
        <v>14.91594522041975</v>
      </c>
      <c r="G657">
        <v>19349.37291291501</v>
      </c>
      <c r="H657">
        <v>0.2251521662733548</v>
      </c>
      <c r="I657">
        <v>0.1646203419757226</v>
      </c>
      <c r="J657">
        <v>16.72798409585629</v>
      </c>
      <c r="K657">
        <v>2.883149401209115</v>
      </c>
      <c r="L657">
        <v>932.3307071771816</v>
      </c>
      <c r="M657">
        <v>601.837616834867</v>
      </c>
      <c r="N657">
        <v>496.3532876709816</v>
      </c>
    </row>
    <row r="658" spans="1:14">
      <c r="A658">
        <v>656</v>
      </c>
      <c r="B658">
        <v>54.05403198621067</v>
      </c>
      <c r="C658">
        <v>1685.261666454899</v>
      </c>
      <c r="D658">
        <v>0.614483631770864</v>
      </c>
      <c r="E658">
        <v>204.3028560512833</v>
      </c>
      <c r="F658">
        <v>14.91597191590247</v>
      </c>
      <c r="G658">
        <v>19349.37291291499</v>
      </c>
      <c r="H658">
        <v>0.2251520415605021</v>
      </c>
      <c r="I658">
        <v>0.1646203200871786</v>
      </c>
      <c r="J658">
        <v>16.72797420509925</v>
      </c>
      <c r="K658">
        <v>2.883149401209115</v>
      </c>
      <c r="L658">
        <v>932.3307071771816</v>
      </c>
      <c r="M658">
        <v>601.8378632782604</v>
      </c>
      <c r="N658">
        <v>496.3539704163123</v>
      </c>
    </row>
    <row r="659" spans="1:14">
      <c r="A659">
        <v>657</v>
      </c>
      <c r="B659">
        <v>54.05395823044268</v>
      </c>
      <c r="C659">
        <v>1685.275428771927</v>
      </c>
      <c r="D659">
        <v>0.6144836316078816</v>
      </c>
      <c r="E659">
        <v>204.3044128495973</v>
      </c>
      <c r="F659">
        <v>14.91585010890832</v>
      </c>
      <c r="G659">
        <v>19349.37291291499</v>
      </c>
      <c r="H659">
        <v>0.2251520652300249</v>
      </c>
      <c r="I659">
        <v>0.1646204520438291</v>
      </c>
      <c r="J659">
        <v>16.72797977685201</v>
      </c>
      <c r="K659">
        <v>2.883149401209115</v>
      </c>
      <c r="L659">
        <v>932.3307071771816</v>
      </c>
      <c r="M659">
        <v>601.8376562024807</v>
      </c>
      <c r="N659">
        <v>496.3522232195315</v>
      </c>
    </row>
    <row r="660" spans="1:14">
      <c r="A660">
        <v>658</v>
      </c>
      <c r="B660">
        <v>54.05398341563667</v>
      </c>
      <c r="C660">
        <v>1685.271757345866</v>
      </c>
      <c r="D660">
        <v>0.6144836272782938</v>
      </c>
      <c r="E660">
        <v>204.3039955228217</v>
      </c>
      <c r="F660">
        <v>14.91588260363244</v>
      </c>
      <c r="G660">
        <v>19349.37291291501</v>
      </c>
      <c r="H660">
        <v>0.2251520619887998</v>
      </c>
      <c r="I660">
        <v>0.1646204166146934</v>
      </c>
      <c r="J660">
        <v>16.72797849298887</v>
      </c>
      <c r="K660">
        <v>2.883149401209115</v>
      </c>
      <c r="L660">
        <v>932.3307071771816</v>
      </c>
      <c r="M660">
        <v>601.8377063326842</v>
      </c>
      <c r="N660">
        <v>496.3527258443477</v>
      </c>
    </row>
    <row r="661" spans="1:14">
      <c r="A661">
        <v>659</v>
      </c>
      <c r="B661">
        <v>54.05393260685264</v>
      </c>
      <c r="C661">
        <v>1685.26745663249</v>
      </c>
      <c r="D661">
        <v>0.614483629776992</v>
      </c>
      <c r="E661">
        <v>204.3035322061318</v>
      </c>
      <c r="F661">
        <v>14.91592066817559</v>
      </c>
      <c r="G661">
        <v>19349.372912915</v>
      </c>
      <c r="H661">
        <v>0.2251520193858433</v>
      </c>
      <c r="I661">
        <v>0.1646203774895065</v>
      </c>
      <c r="J661">
        <v>16.72797421194054</v>
      </c>
      <c r="K661">
        <v>2.883149401209115</v>
      </c>
      <c r="L661">
        <v>932.3307071771816</v>
      </c>
      <c r="M661">
        <v>601.8378302158313</v>
      </c>
      <c r="N661">
        <v>496.3533199117052</v>
      </c>
    </row>
    <row r="662" spans="1:14">
      <c r="A662">
        <v>660</v>
      </c>
      <c r="B662">
        <v>54.05403863793602</v>
      </c>
      <c r="C662">
        <v>1685.265045964697</v>
      </c>
      <c r="D662">
        <v>0.6144836353206584</v>
      </c>
      <c r="E662">
        <v>204.3032308739644</v>
      </c>
      <c r="F662">
        <v>14.9159420044809</v>
      </c>
      <c r="G662">
        <v>19349.37291291499</v>
      </c>
      <c r="H662">
        <v>0.2251520587001306</v>
      </c>
      <c r="I662">
        <v>0.1646203518562892</v>
      </c>
      <c r="J662">
        <v>16.72797639921428</v>
      </c>
      <c r="K662">
        <v>2.883149401209115</v>
      </c>
      <c r="L662">
        <v>932.3307071771816</v>
      </c>
      <c r="M662">
        <v>601.8377933339783</v>
      </c>
      <c r="N662">
        <v>496.3534790038843</v>
      </c>
    </row>
    <row r="663" spans="1:14">
      <c r="A663">
        <v>661</v>
      </c>
      <c r="B663">
        <v>54.0539399809525</v>
      </c>
      <c r="C663">
        <v>1685.267475625322</v>
      </c>
      <c r="D663">
        <v>0.6144836298010797</v>
      </c>
      <c r="E663">
        <v>204.3035319972688</v>
      </c>
      <c r="F663">
        <v>14.91592050007433</v>
      </c>
      <c r="G663">
        <v>19349.37291291499</v>
      </c>
      <c r="H663">
        <v>0.2251520229987427</v>
      </c>
      <c r="I663">
        <v>0.1646203774566392</v>
      </c>
      <c r="J663">
        <v>16.72797447968391</v>
      </c>
      <c r="K663">
        <v>2.883149401209115</v>
      </c>
      <c r="L663">
        <v>932.3307071771816</v>
      </c>
      <c r="M663">
        <v>601.8378239130096</v>
      </c>
      <c r="N663">
        <v>496.35331402312</v>
      </c>
    </row>
    <row r="664" spans="1:14">
      <c r="A664">
        <v>662</v>
      </c>
      <c r="B664">
        <v>54.05387723245229</v>
      </c>
      <c r="C664">
        <v>1685.265604115365</v>
      </c>
      <c r="D664">
        <v>0.6144836310001194</v>
      </c>
      <c r="E664">
        <v>204.3033429536224</v>
      </c>
      <c r="F664">
        <v>14.91593706440323</v>
      </c>
      <c r="G664">
        <v>19349.37291291502</v>
      </c>
      <c r="H664">
        <v>0.2251519853702799</v>
      </c>
      <c r="I664">
        <v>0.1646203615529668</v>
      </c>
      <c r="J664">
        <v>16.72797123117435</v>
      </c>
      <c r="K664">
        <v>2.883149401209115</v>
      </c>
      <c r="L664">
        <v>932.3307071771816</v>
      </c>
      <c r="M664">
        <v>601.8379099344763</v>
      </c>
      <c r="N664">
        <v>496.3536226776007</v>
      </c>
    </row>
    <row r="665" spans="1:14">
      <c r="A665">
        <v>663</v>
      </c>
      <c r="B665">
        <v>54.05403521388139</v>
      </c>
      <c r="C665">
        <v>1685.265102414685</v>
      </c>
      <c r="D665">
        <v>0.6144836345249329</v>
      </c>
      <c r="E665">
        <v>204.3032381508447</v>
      </c>
      <c r="F665">
        <v>14.91594150485343</v>
      </c>
      <c r="G665">
        <v>19349.37291291501</v>
      </c>
      <c r="H665">
        <v>0.2251520574477428</v>
      </c>
      <c r="I665">
        <v>0.1646203524668681</v>
      </c>
      <c r="J665">
        <v>16.72797632332275</v>
      </c>
      <c r="K665">
        <v>2.883149401209115</v>
      </c>
      <c r="L665">
        <v>932.3307071771816</v>
      </c>
      <c r="M665">
        <v>601.8377947672498</v>
      </c>
      <c r="N665">
        <v>496.3534865074648</v>
      </c>
    </row>
    <row r="666" spans="1:14">
      <c r="A666">
        <v>664</v>
      </c>
      <c r="B666">
        <v>54.0540330979663</v>
      </c>
      <c r="C666">
        <v>1685.266256286371</v>
      </c>
      <c r="D666">
        <v>0.6144836359110013</v>
      </c>
      <c r="E666">
        <v>204.3033673606898</v>
      </c>
      <c r="F666">
        <v>14.91593129217487</v>
      </c>
      <c r="G666">
        <v>19349.37291291501</v>
      </c>
      <c r="H666">
        <v>0.225152061431654</v>
      </c>
      <c r="I666">
        <v>0.1646203634108253</v>
      </c>
      <c r="J666">
        <v>16.72797693652567</v>
      </c>
      <c r="K666">
        <v>2.883149401209115</v>
      </c>
      <c r="L666">
        <v>932.3307071771816</v>
      </c>
      <c r="M666">
        <v>601.8377740447017</v>
      </c>
      <c r="N666">
        <v>496.3533400317139</v>
      </c>
    </row>
    <row r="667" spans="1:14">
      <c r="A667">
        <v>665</v>
      </c>
      <c r="B667">
        <v>54.05389592171974</v>
      </c>
      <c r="C667">
        <v>1685.261700554461</v>
      </c>
      <c r="D667">
        <v>0.614483635042399</v>
      </c>
      <c r="E667">
        <v>204.3029023444506</v>
      </c>
      <c r="F667">
        <v>14.9159716140929</v>
      </c>
      <c r="G667">
        <v>19349.37291291501</v>
      </c>
      <c r="H667">
        <v>0.225151977180159</v>
      </c>
      <c r="I667">
        <v>0.1646203242524212</v>
      </c>
      <c r="J667">
        <v>16.72796955748454</v>
      </c>
      <c r="K667">
        <v>2.883149401209115</v>
      </c>
      <c r="L667">
        <v>932.3307071771816</v>
      </c>
      <c r="M667">
        <v>601.8379711020295</v>
      </c>
      <c r="N667">
        <v>496.3540811073332</v>
      </c>
    </row>
    <row r="668" spans="1:14">
      <c r="A668">
        <v>666</v>
      </c>
      <c r="B668">
        <v>54.05371540563912</v>
      </c>
      <c r="C668">
        <v>1685.260822840479</v>
      </c>
      <c r="D668">
        <v>0.61448363462583</v>
      </c>
      <c r="E668">
        <v>204.3028605447664</v>
      </c>
      <c r="F668">
        <v>14.91597938259772</v>
      </c>
      <c r="G668">
        <v>19349.372912915</v>
      </c>
      <c r="H668">
        <v>0.2251518883935198</v>
      </c>
      <c r="I668">
        <v>0.1646203209830266</v>
      </c>
      <c r="J668">
        <v>16.7279628784022</v>
      </c>
      <c r="K668">
        <v>2.883149401209115</v>
      </c>
      <c r="L668">
        <v>932.3307071771816</v>
      </c>
      <c r="M668">
        <v>601.8381311072675</v>
      </c>
      <c r="N668">
        <v>496.3544034817016</v>
      </c>
    </row>
    <row r="669" spans="1:14">
      <c r="A669">
        <v>667</v>
      </c>
      <c r="B669">
        <v>54.0538246316269</v>
      </c>
      <c r="C669">
        <v>1685.262972263358</v>
      </c>
      <c r="D669">
        <v>0.6144836337685309</v>
      </c>
      <c r="E669">
        <v>204.3030661958059</v>
      </c>
      <c r="F669">
        <v>14.91596035841701</v>
      </c>
      <c r="G669">
        <v>19349.37291291501</v>
      </c>
      <c r="H669">
        <v>0.225151949012708</v>
      </c>
      <c r="I669">
        <v>0.1646203382307614</v>
      </c>
      <c r="J669">
        <v>16.72796787005525</v>
      </c>
      <c r="K669">
        <v>2.883149401209115</v>
      </c>
      <c r="L669">
        <v>932.3307071771816</v>
      </c>
      <c r="M669">
        <v>601.8380030294354</v>
      </c>
      <c r="N669">
        <v>496.353996683594</v>
      </c>
    </row>
    <row r="670" spans="1:14">
      <c r="A670">
        <v>668</v>
      </c>
      <c r="B670">
        <v>54.05395131679561</v>
      </c>
      <c r="C670">
        <v>1685.263095243326</v>
      </c>
      <c r="D670">
        <v>0.6144836382988551</v>
      </c>
      <c r="E670">
        <v>204.3030407252952</v>
      </c>
      <c r="F670">
        <v>14.91595926994344</v>
      </c>
      <c r="G670">
        <v>19349.37291291501</v>
      </c>
      <c r="H670">
        <v>0.2251520090038465</v>
      </c>
      <c r="I670">
        <v>0.1646203359126976</v>
      </c>
      <c r="J670">
        <v>16.7279722646255</v>
      </c>
      <c r="K670">
        <v>2.883149401209115</v>
      </c>
      <c r="L670">
        <v>932.3307071771816</v>
      </c>
      <c r="M670">
        <v>601.8379005959106</v>
      </c>
      <c r="N670">
        <v>496.3538125384681</v>
      </c>
    </row>
    <row r="671" spans="1:14">
      <c r="A671">
        <v>669</v>
      </c>
      <c r="B671">
        <v>54.05405058950644</v>
      </c>
      <c r="C671">
        <v>1685.264539042427</v>
      </c>
      <c r="D671">
        <v>0.6144836391685952</v>
      </c>
      <c r="E671">
        <v>204.3031707917116</v>
      </c>
      <c r="F671">
        <v>14.91594649114932</v>
      </c>
      <c r="G671">
        <v>19349.37291291499</v>
      </c>
      <c r="H671">
        <v>0.2251520619777868</v>
      </c>
      <c r="I671">
        <v>0.1646203467763407</v>
      </c>
      <c r="J671">
        <v>16.72797650826181</v>
      </c>
      <c r="K671">
        <v>2.883149401209115</v>
      </c>
      <c r="L671">
        <v>932.3307071771816</v>
      </c>
      <c r="M671">
        <v>601.8377939503936</v>
      </c>
      <c r="N671">
        <v>496.3535118309036</v>
      </c>
    </row>
    <row r="672" spans="1:14">
      <c r="A672">
        <v>670</v>
      </c>
      <c r="B672">
        <v>54.05418035659275</v>
      </c>
      <c r="C672">
        <v>1685.268624080778</v>
      </c>
      <c r="D672">
        <v>0.6144836392966367</v>
      </c>
      <c r="E672">
        <v>204.3035856546325</v>
      </c>
      <c r="F672">
        <v>14.91591033536229</v>
      </c>
      <c r="G672">
        <v>19349.372912915</v>
      </c>
      <c r="H672">
        <v>0.2251521407261963</v>
      </c>
      <c r="I672">
        <v>0.1646203816973356</v>
      </c>
      <c r="J672">
        <v>16.72798335342366</v>
      </c>
      <c r="K672">
        <v>2.883149401209115</v>
      </c>
      <c r="L672">
        <v>932.3307071771816</v>
      </c>
      <c r="M672">
        <v>601.8376118712731</v>
      </c>
      <c r="N672">
        <v>496.3528410618372</v>
      </c>
    </row>
    <row r="673" spans="1:14">
      <c r="A673">
        <v>671</v>
      </c>
      <c r="B673">
        <v>54.05406142006867</v>
      </c>
      <c r="C673">
        <v>1685.261621482491</v>
      </c>
      <c r="D673">
        <v>0.6144836397580588</v>
      </c>
      <c r="E673">
        <v>204.3028423131085</v>
      </c>
      <c r="F673">
        <v>14.91597231394582</v>
      </c>
      <c r="G673">
        <v>19349.372912915</v>
      </c>
      <c r="H673">
        <v>0.2251520545932622</v>
      </c>
      <c r="I673">
        <v>0.1646203189501687</v>
      </c>
      <c r="J673">
        <v>16.7279751586514</v>
      </c>
      <c r="K673">
        <v>2.883149401209115</v>
      </c>
      <c r="L673">
        <v>932.3307071771816</v>
      </c>
      <c r="M673">
        <v>601.8378418196331</v>
      </c>
      <c r="N673">
        <v>496.3538789895283</v>
      </c>
    </row>
    <row r="674" spans="1:14">
      <c r="A674">
        <v>672</v>
      </c>
      <c r="B674">
        <v>54.05415982019731</v>
      </c>
      <c r="C674">
        <v>1685.26286455145</v>
      </c>
      <c r="D674">
        <v>0.6144836409411842</v>
      </c>
      <c r="E674">
        <v>204.3029502142181</v>
      </c>
      <c r="F674">
        <v>14.91596131175585</v>
      </c>
      <c r="G674">
        <v>19349.372912915</v>
      </c>
      <c r="H674">
        <v>0.2251521064020978</v>
      </c>
      <c r="I674">
        <v>0.1646203279316913</v>
      </c>
      <c r="J674">
        <v>16.72797926342319</v>
      </c>
      <c r="K674">
        <v>2.883149401209115</v>
      </c>
      <c r="L674">
        <v>932.3307071771816</v>
      </c>
      <c r="M674">
        <v>601.8377395807548</v>
      </c>
      <c r="N674">
        <v>496.3536142371583</v>
      </c>
    </row>
    <row r="675" spans="1:14">
      <c r="A675">
        <v>673</v>
      </c>
      <c r="B675">
        <v>54.05399999649518</v>
      </c>
      <c r="C675">
        <v>1685.262530587855</v>
      </c>
      <c r="D675">
        <v>0.6144836390730658</v>
      </c>
      <c r="E675">
        <v>204.3029627077262</v>
      </c>
      <c r="F675">
        <v>14.91596426760871</v>
      </c>
      <c r="G675">
        <v>19349.37291291501</v>
      </c>
      <c r="H675">
        <v>0.2251520295035199</v>
      </c>
      <c r="I675">
        <v>0.1646203292374384</v>
      </c>
      <c r="J675">
        <v>16.72797359355708</v>
      </c>
      <c r="K675">
        <v>2.883149401209115</v>
      </c>
      <c r="L675">
        <v>932.3307071771816</v>
      </c>
      <c r="M675">
        <v>601.8378729724404</v>
      </c>
      <c r="N675">
        <v>496.3538278621331</v>
      </c>
    </row>
    <row r="676" spans="1:14">
      <c r="A676">
        <v>674</v>
      </c>
      <c r="B676">
        <v>54.05408027265106</v>
      </c>
      <c r="C676">
        <v>1685.269829662978</v>
      </c>
      <c r="D676">
        <v>0.6144836387069873</v>
      </c>
      <c r="E676">
        <v>204.303751219434</v>
      </c>
      <c r="F676">
        <v>14.91589966504963</v>
      </c>
      <c r="G676">
        <v>19349.372912915</v>
      </c>
      <c r="H676">
        <v>0.2251520984809349</v>
      </c>
      <c r="I676">
        <v>0.1646203958830521</v>
      </c>
      <c r="J676">
        <v>16.72798063531023</v>
      </c>
      <c r="K676">
        <v>2.883149401209115</v>
      </c>
      <c r="L676">
        <v>932.3307071771816</v>
      </c>
      <c r="M676">
        <v>601.8376682583228</v>
      </c>
      <c r="N676">
        <v>496.3527796177505</v>
      </c>
    </row>
    <row r="677" spans="1:14">
      <c r="A677">
        <v>675</v>
      </c>
      <c r="B677">
        <v>54.05407485294098</v>
      </c>
      <c r="C677">
        <v>1685.260952323216</v>
      </c>
      <c r="D677">
        <v>0.6144836415354489</v>
      </c>
      <c r="E677">
        <v>204.3027636902013</v>
      </c>
      <c r="F677">
        <v>14.91597823656641</v>
      </c>
      <c r="G677">
        <v>19349.372912915</v>
      </c>
      <c r="H677">
        <v>0.2251520578799991</v>
      </c>
      <c r="I677">
        <v>0.1646203122914222</v>
      </c>
      <c r="J677">
        <v>16.72797521411571</v>
      </c>
      <c r="K677">
        <v>2.883149401209115</v>
      </c>
      <c r="L677">
        <v>932.3307071771816</v>
      </c>
      <c r="M677">
        <v>601.8378444003941</v>
      </c>
      <c r="N677">
        <v>496.3539335939121</v>
      </c>
    </row>
    <row r="678" spans="1:14">
      <c r="A678">
        <v>676</v>
      </c>
      <c r="B678">
        <v>54.05411058241135</v>
      </c>
      <c r="C678">
        <v>1685.250861333512</v>
      </c>
      <c r="D678">
        <v>0.6144836459257741</v>
      </c>
      <c r="E678">
        <v>204.3016282543654</v>
      </c>
      <c r="F678">
        <v>14.91606755085561</v>
      </c>
      <c r="G678">
        <v>19349.372912915</v>
      </c>
      <c r="H678">
        <v>0.2251520313048117</v>
      </c>
      <c r="I678">
        <v>0.1646202161316334</v>
      </c>
      <c r="J678">
        <v>16.727970477096</v>
      </c>
      <c r="K678">
        <v>2.883149401209115</v>
      </c>
      <c r="L678">
        <v>932.3307071771816</v>
      </c>
      <c r="M678">
        <v>601.8380116784743</v>
      </c>
      <c r="N678">
        <v>496.3551840280749</v>
      </c>
    </row>
    <row r="679" spans="1:14">
      <c r="A679">
        <v>677</v>
      </c>
      <c r="B679">
        <v>54.05406349058938</v>
      </c>
      <c r="C679">
        <v>1685.263095098704</v>
      </c>
      <c r="D679">
        <v>0.6144836398467516</v>
      </c>
      <c r="E679">
        <v>204.3030059268773</v>
      </c>
      <c r="F679">
        <v>14.91595927122347</v>
      </c>
      <c r="G679">
        <v>19349.372912915</v>
      </c>
      <c r="H679">
        <v>0.2251520618065799</v>
      </c>
      <c r="I679">
        <v>0.1646203328053513</v>
      </c>
      <c r="J679">
        <v>16.72797609469068</v>
      </c>
      <c r="K679">
        <v>2.883149401209115</v>
      </c>
      <c r="L679">
        <v>932.3307071771816</v>
      </c>
      <c r="M679">
        <v>601.8378117748673</v>
      </c>
      <c r="N679">
        <v>496.3536788461915</v>
      </c>
    </row>
    <row r="680" spans="1:14">
      <c r="A680">
        <v>678</v>
      </c>
      <c r="B680">
        <v>54.05406791614685</v>
      </c>
      <c r="C680">
        <v>1685.258306930993</v>
      </c>
      <c r="D680">
        <v>0.6144836425776343</v>
      </c>
      <c r="E680">
        <v>204.3024710930912</v>
      </c>
      <c r="F680">
        <v>14.91600165055147</v>
      </c>
      <c r="G680">
        <v>19349.37291291501</v>
      </c>
      <c r="H680">
        <v>0.2251520432285119</v>
      </c>
      <c r="I680">
        <v>0.1646202875358444</v>
      </c>
      <c r="J680">
        <v>16.72797341477172</v>
      </c>
      <c r="K680">
        <v>2.883149401209115</v>
      </c>
      <c r="L680">
        <v>932.3307071771816</v>
      </c>
      <c r="M680">
        <v>601.8379011785655</v>
      </c>
      <c r="N680">
        <v>496.3542797969976</v>
      </c>
    </row>
    <row r="681" spans="1:14">
      <c r="A681">
        <v>679</v>
      </c>
      <c r="B681">
        <v>54.05401195725256</v>
      </c>
      <c r="C681">
        <v>1685.261909197695</v>
      </c>
      <c r="D681">
        <v>0.6144836392739529</v>
      </c>
      <c r="E681">
        <v>204.3028897497051</v>
      </c>
      <c r="F681">
        <v>14.91596976742649</v>
      </c>
      <c r="G681">
        <v>19349.372912915</v>
      </c>
      <c r="H681">
        <v>0.2251520324817844</v>
      </c>
      <c r="I681">
        <v>0.1646203230427389</v>
      </c>
      <c r="J681">
        <v>16.72797363662196</v>
      </c>
      <c r="K681">
        <v>2.883149401209115</v>
      </c>
      <c r="L681">
        <v>932.3307071771816</v>
      </c>
      <c r="M681">
        <v>601.837875512806</v>
      </c>
      <c r="N681">
        <v>496.353895297781</v>
      </c>
    </row>
    <row r="682" spans="1:14">
      <c r="A682">
        <v>680</v>
      </c>
      <c r="B682">
        <v>54.05396563547907</v>
      </c>
      <c r="C682">
        <v>1685.257603224369</v>
      </c>
      <c r="D682">
        <v>0.6144836435255167</v>
      </c>
      <c r="E682">
        <v>204.3024245763091</v>
      </c>
      <c r="F682">
        <v>14.91600787896969</v>
      </c>
      <c r="G682">
        <v>19349.37291291501</v>
      </c>
      <c r="H682">
        <v>0.2251519917787492</v>
      </c>
      <c r="I682">
        <v>0.1646202837725174</v>
      </c>
      <c r="J682">
        <v>16.72796949290493</v>
      </c>
      <c r="K682">
        <v>2.883149401209115</v>
      </c>
      <c r="L682">
        <v>932.3307071771816</v>
      </c>
      <c r="M682">
        <v>601.8379962417883</v>
      </c>
      <c r="N682">
        <v>496.3544661280823</v>
      </c>
    </row>
    <row r="683" spans="1:14">
      <c r="A683">
        <v>681</v>
      </c>
      <c r="B683">
        <v>54.05401176476313</v>
      </c>
      <c r="C683">
        <v>1685.260744988356</v>
      </c>
      <c r="D683">
        <v>0.6144836397968594</v>
      </c>
      <c r="E683">
        <v>204.3027601576929</v>
      </c>
      <c r="F683">
        <v>14.9159800716547</v>
      </c>
      <c r="G683">
        <v>19349.37291291501</v>
      </c>
      <c r="H683">
        <v>0.2251520272810207</v>
      </c>
      <c r="I683">
        <v>0.1646203120814497</v>
      </c>
      <c r="J683">
        <v>16.7279729343234</v>
      </c>
      <c r="K683">
        <v>2.883149401209115</v>
      </c>
      <c r="L683">
        <v>932.3307071771816</v>
      </c>
      <c r="M683">
        <v>601.8378983938271</v>
      </c>
      <c r="N683">
        <v>496.354035601658</v>
      </c>
    </row>
    <row r="684" spans="1:14">
      <c r="A684">
        <v>682</v>
      </c>
      <c r="B684">
        <v>54.05427170301706</v>
      </c>
      <c r="C684">
        <v>1685.260225356259</v>
      </c>
      <c r="D684">
        <v>0.6144836460670798</v>
      </c>
      <c r="E684">
        <v>204.3026217454631</v>
      </c>
      <c r="F684">
        <v>14.91598467083878</v>
      </c>
      <c r="G684">
        <v>19349.37291291499</v>
      </c>
      <c r="H684">
        <v>0.2251521472696045</v>
      </c>
      <c r="I684">
        <v>0.1646203000074078</v>
      </c>
      <c r="J684">
        <v>16.72798149846497</v>
      </c>
      <c r="K684">
        <v>2.883149401209115</v>
      </c>
      <c r="L684">
        <v>932.3307071771816</v>
      </c>
      <c r="M684">
        <v>601.837702845306</v>
      </c>
      <c r="N684">
        <v>496.3537779325081</v>
      </c>
    </row>
    <row r="685" spans="1:14">
      <c r="A685">
        <v>683</v>
      </c>
      <c r="B685">
        <v>54.05414026763552</v>
      </c>
      <c r="C685">
        <v>1685.263687424903</v>
      </c>
      <c r="D685">
        <v>0.6144836414752346</v>
      </c>
      <c r="E685">
        <v>204.3030481306828</v>
      </c>
      <c r="F685">
        <v>14.9159540286531</v>
      </c>
      <c r="G685">
        <v>19349.37291291501</v>
      </c>
      <c r="H685">
        <v>0.2251521004748373</v>
      </c>
      <c r="I685">
        <v>0.1646203362704757</v>
      </c>
      <c r="J685">
        <v>16.72797906318602</v>
      </c>
      <c r="K685">
        <v>2.883149401209115</v>
      </c>
      <c r="L685">
        <v>932.3307071771816</v>
      </c>
      <c r="M685">
        <v>601.837739529323</v>
      </c>
      <c r="N685">
        <v>496.3535079167044</v>
      </c>
    </row>
    <row r="686" spans="1:14">
      <c r="A686">
        <v>684</v>
      </c>
      <c r="B686">
        <v>54.05411969548641</v>
      </c>
      <c r="C686">
        <v>1685.263447313818</v>
      </c>
      <c r="D686">
        <v>0.6144836416265425</v>
      </c>
      <c r="E686">
        <v>204.303027754187</v>
      </c>
      <c r="F686">
        <v>14.91595615383176</v>
      </c>
      <c r="G686">
        <v>19349.372912915</v>
      </c>
      <c r="H686">
        <v>0.2251520897608255</v>
      </c>
      <c r="I686">
        <v>0.164620334576265</v>
      </c>
      <c r="J686">
        <v>16.72797821958664</v>
      </c>
      <c r="K686">
        <v>2.883149401209115</v>
      </c>
      <c r="L686">
        <v>932.3307071771816</v>
      </c>
      <c r="M686">
        <v>601.8377604675603</v>
      </c>
      <c r="N686">
        <v>496.3535628360085</v>
      </c>
    </row>
    <row r="687" spans="1:14">
      <c r="A687">
        <v>685</v>
      </c>
      <c r="B687">
        <v>54.05417149704674</v>
      </c>
      <c r="C687">
        <v>1685.26458862218</v>
      </c>
      <c r="D687">
        <v>0.6144836423291863</v>
      </c>
      <c r="E687">
        <v>204.3031388593245</v>
      </c>
      <c r="F687">
        <v>14.91594605232864</v>
      </c>
      <c r="G687">
        <v>19349.37291291501</v>
      </c>
      <c r="H687">
        <v>0.2251521190515266</v>
      </c>
      <c r="I687">
        <v>0.1646203439071597</v>
      </c>
      <c r="J687">
        <v>16.72798066308396</v>
      </c>
      <c r="K687">
        <v>2.883149401209115</v>
      </c>
      <c r="L687">
        <v>932.3307071771816</v>
      </c>
      <c r="M687">
        <v>601.8376973310234</v>
      </c>
      <c r="N687">
        <v>496.3533542817463</v>
      </c>
    </row>
    <row r="688" spans="1:14">
      <c r="A688">
        <v>686</v>
      </c>
      <c r="B688">
        <v>54.05416424841069</v>
      </c>
      <c r="C688">
        <v>1685.263766160419</v>
      </c>
      <c r="D688">
        <v>0.6144836432190242</v>
      </c>
      <c r="E688">
        <v>204.3030494948001</v>
      </c>
      <c r="F688">
        <v>14.91595333177979</v>
      </c>
      <c r="G688">
        <v>19349.37291291499</v>
      </c>
      <c r="H688">
        <v>0.2251521120582165</v>
      </c>
      <c r="I688">
        <v>0.1646203363586862</v>
      </c>
      <c r="J688">
        <v>16.72797992892727</v>
      </c>
      <c r="K688">
        <v>2.883149401209115</v>
      </c>
      <c r="L688">
        <v>932.3307071771816</v>
      </c>
      <c r="M688">
        <v>601.8377190789363</v>
      </c>
      <c r="N688">
        <v>496.3534638140176</v>
      </c>
    </row>
    <row r="689" spans="1:14">
      <c r="A689">
        <v>687</v>
      </c>
      <c r="B689">
        <v>54.05396836044832</v>
      </c>
      <c r="C689">
        <v>1685.26298195361</v>
      </c>
      <c r="D689">
        <v>0.6144836406193771</v>
      </c>
      <c r="E689">
        <v>204.3030228028762</v>
      </c>
      <c r="F689">
        <v>14.91596027265032</v>
      </c>
      <c r="G689">
        <v>19349.372912915</v>
      </c>
      <c r="H689">
        <v>0.2251520165602915</v>
      </c>
      <c r="I689">
        <v>0.164620334375543</v>
      </c>
      <c r="J689">
        <v>16.72797278268073</v>
      </c>
      <c r="K689">
        <v>2.883149401209115</v>
      </c>
      <c r="L689">
        <v>932.3307071771816</v>
      </c>
      <c r="M689">
        <v>601.8378892552778</v>
      </c>
      <c r="N689">
        <v>496.3538047868736</v>
      </c>
    </row>
    <row r="690" spans="1:14">
      <c r="A690">
        <v>688</v>
      </c>
      <c r="B690">
        <v>54.05395479157591</v>
      </c>
      <c r="C690">
        <v>1685.263105255444</v>
      </c>
      <c r="D690">
        <v>0.6144836399649997</v>
      </c>
      <c r="E690">
        <v>204.3030407524479</v>
      </c>
      <c r="F690">
        <v>14.915959181328</v>
      </c>
      <c r="G690">
        <v>19349.37291291501</v>
      </c>
      <c r="H690">
        <v>0.2251520106979707</v>
      </c>
      <c r="I690">
        <v>0.1646203359136235</v>
      </c>
      <c r="J690">
        <v>16.72797239041299</v>
      </c>
      <c r="K690">
        <v>2.883149401209115</v>
      </c>
      <c r="L690">
        <v>932.3307071771816</v>
      </c>
      <c r="M690">
        <v>601.8378976199618</v>
      </c>
      <c r="N690">
        <v>496.3538051353414</v>
      </c>
    </row>
    <row r="691" spans="1:14">
      <c r="A691">
        <v>689</v>
      </c>
      <c r="B691">
        <v>54.05405436417727</v>
      </c>
      <c r="C691">
        <v>1685.263565467296</v>
      </c>
      <c r="D691">
        <v>0.6144836402813483</v>
      </c>
      <c r="E691">
        <v>204.30306104927</v>
      </c>
      <c r="F691">
        <v>14.91595510807718</v>
      </c>
      <c r="G691">
        <v>19349.37291291501</v>
      </c>
      <c r="H691">
        <v>0.2251520597142433</v>
      </c>
      <c r="I691">
        <v>0.1646203374730984</v>
      </c>
      <c r="J691">
        <v>16.72797607037091</v>
      </c>
      <c r="K691">
        <v>2.883149401209115</v>
      </c>
      <c r="L691">
        <v>932.3307071771816</v>
      </c>
      <c r="M691">
        <v>601.837809594125</v>
      </c>
      <c r="N691">
        <v>496.3536421898688</v>
      </c>
    </row>
    <row r="692" spans="1:14">
      <c r="A692">
        <v>690</v>
      </c>
      <c r="B692">
        <v>54.05406137306931</v>
      </c>
      <c r="C692">
        <v>1685.265059662049</v>
      </c>
      <c r="D692">
        <v>0.6144836400044894</v>
      </c>
      <c r="E692">
        <v>204.3032253828297</v>
      </c>
      <c r="F692">
        <v>14.9159418832484</v>
      </c>
      <c r="G692">
        <v>19349.37291291501</v>
      </c>
      <c r="H692">
        <v>0.2251520694062505</v>
      </c>
      <c r="I692">
        <v>0.1646203513758725</v>
      </c>
      <c r="J692">
        <v>16.72797719040259</v>
      </c>
      <c r="K692">
        <v>2.883149401209115</v>
      </c>
      <c r="L692">
        <v>932.3307071771816</v>
      </c>
      <c r="M692">
        <v>601.8377751372342</v>
      </c>
      <c r="N692">
        <v>496.3534395408037</v>
      </c>
    </row>
    <row r="693" spans="1:14">
      <c r="A693">
        <v>691</v>
      </c>
      <c r="B693">
        <v>54.05411529631247</v>
      </c>
      <c r="C693">
        <v>1685.264563460931</v>
      </c>
      <c r="D693">
        <v>0.6144836411953729</v>
      </c>
      <c r="E693">
        <v>204.3031533715398</v>
      </c>
      <c r="F693">
        <v>14.91594627502593</v>
      </c>
      <c r="G693">
        <v>19349.37291291501</v>
      </c>
      <c r="H693">
        <v>0.2251520926606758</v>
      </c>
      <c r="I693">
        <v>0.1646203452029712</v>
      </c>
      <c r="J693">
        <v>16.72797873897189</v>
      </c>
      <c r="K693">
        <v>2.883149401209115</v>
      </c>
      <c r="L693">
        <v>932.3307071771816</v>
      </c>
      <c r="M693">
        <v>601.8377420464875</v>
      </c>
      <c r="N693">
        <v>496.3534388521805</v>
      </c>
    </row>
    <row r="694" spans="1:14">
      <c r="A694">
        <v>692</v>
      </c>
      <c r="B694">
        <v>54.05407808208403</v>
      </c>
      <c r="C694">
        <v>1685.261960786161</v>
      </c>
      <c r="D694">
        <v>0.6144836409945418</v>
      </c>
      <c r="E694">
        <v>204.3028748770507</v>
      </c>
      <c r="F694">
        <v>14.91596931082567</v>
      </c>
      <c r="G694">
        <v>19349.372912915</v>
      </c>
      <c r="H694">
        <v>0.225152064011797</v>
      </c>
      <c r="I694">
        <v>0.1646203216773038</v>
      </c>
      <c r="J694">
        <v>16.72797593463605</v>
      </c>
      <c r="K694">
        <v>2.883149401209115</v>
      </c>
      <c r="L694">
        <v>932.3307071771816</v>
      </c>
      <c r="M694">
        <v>601.8378218605715</v>
      </c>
      <c r="N694">
        <v>496.3538226023587</v>
      </c>
    </row>
    <row r="695" spans="1:14">
      <c r="A695">
        <v>693</v>
      </c>
      <c r="B695">
        <v>54.054066678888</v>
      </c>
      <c r="C695">
        <v>1685.259477941236</v>
      </c>
      <c r="D695">
        <v>0.6144836430996815</v>
      </c>
      <c r="E695">
        <v>204.3026018541183</v>
      </c>
      <c r="F695">
        <v>14.91599128609962</v>
      </c>
      <c r="G695">
        <v>19349.372912915</v>
      </c>
      <c r="H695">
        <v>0.2251520478344361</v>
      </c>
      <c r="I695">
        <v>0.164620298597373</v>
      </c>
      <c r="J695">
        <v>16.72797407270175</v>
      </c>
      <c r="K695">
        <v>2.883149401209115</v>
      </c>
      <c r="L695">
        <v>932.3307071771816</v>
      </c>
      <c r="M695">
        <v>601.8378792163162</v>
      </c>
      <c r="N695">
        <v>496.35414144578</v>
      </c>
    </row>
    <row r="696" spans="1:14">
      <c r="A696">
        <v>694</v>
      </c>
      <c r="B696">
        <v>54.05412259245857</v>
      </c>
      <c r="C696">
        <v>1685.258917806035</v>
      </c>
      <c r="D696">
        <v>0.6144836440969037</v>
      </c>
      <c r="E696">
        <v>204.3025221001139</v>
      </c>
      <c r="F696">
        <v>14.91599624377804</v>
      </c>
      <c r="G696">
        <v>19349.372912915</v>
      </c>
      <c r="H696">
        <v>0.2251520717540191</v>
      </c>
      <c r="I696">
        <v>0.1646202917653143</v>
      </c>
      <c r="J696">
        <v>16.72797565144041</v>
      </c>
      <c r="K696">
        <v>2.883149401209115</v>
      </c>
      <c r="L696">
        <v>932.3307071771816</v>
      </c>
      <c r="M696">
        <v>601.8378457843701</v>
      </c>
      <c r="N696">
        <v>496.3541472048732</v>
      </c>
    </row>
    <row r="697" spans="1:14">
      <c r="A697">
        <v>695</v>
      </c>
      <c r="B697">
        <v>54.05414705291142</v>
      </c>
      <c r="C697">
        <v>1685.259557653129</v>
      </c>
      <c r="D697">
        <v>0.6144836450849773</v>
      </c>
      <c r="E697">
        <v>204.3025858608762</v>
      </c>
      <c r="F697">
        <v>14.91599058058105</v>
      </c>
      <c r="G697">
        <v>19349.37291291502</v>
      </c>
      <c r="H697">
        <v>0.2251520859373914</v>
      </c>
      <c r="I697">
        <v>0.1646202971355252</v>
      </c>
      <c r="J697">
        <v>16.72797686029704</v>
      </c>
      <c r="K697">
        <v>2.883149401209115</v>
      </c>
      <c r="L697">
        <v>932.3307071771816</v>
      </c>
      <c r="M697">
        <v>601.8378141433134</v>
      </c>
      <c r="N697">
        <v>496.3540280530958</v>
      </c>
    </row>
    <row r="698" spans="1:14">
      <c r="A698">
        <v>696</v>
      </c>
      <c r="B698">
        <v>54.05415079892478</v>
      </c>
      <c r="C698">
        <v>1685.259630949949</v>
      </c>
      <c r="D698">
        <v>0.6144836448568356</v>
      </c>
      <c r="E698">
        <v>204.3025928448605</v>
      </c>
      <c r="F698">
        <v>14.91598993184144</v>
      </c>
      <c r="G698">
        <v>19349.37291291499</v>
      </c>
      <c r="H698">
        <v>0.2251520880494091</v>
      </c>
      <c r="I698">
        <v>0.1646202977180413</v>
      </c>
      <c r="J698">
        <v>16.72797703314966</v>
      </c>
      <c r="K698">
        <v>2.883149401209115</v>
      </c>
      <c r="L698">
        <v>932.3307071771816</v>
      </c>
      <c r="M698">
        <v>601.8378097040815</v>
      </c>
      <c r="N698">
        <v>496.3540173180231</v>
      </c>
    </row>
    <row r="699" spans="1:14">
      <c r="A699">
        <v>697</v>
      </c>
      <c r="B699">
        <v>54.05414273169102</v>
      </c>
      <c r="C699">
        <v>1685.260001635493</v>
      </c>
      <c r="D699">
        <v>0.6144836438834618</v>
      </c>
      <c r="E699">
        <v>204.302636578778</v>
      </c>
      <c r="F699">
        <v>14.91598665095788</v>
      </c>
      <c r="G699">
        <v>19349.37291291499</v>
      </c>
      <c r="H699">
        <v>0.2251520859556222</v>
      </c>
      <c r="I699">
        <v>0.1646203014213904</v>
      </c>
      <c r="J699">
        <v>16.72797698246373</v>
      </c>
      <c r="K699">
        <v>2.883149401209115</v>
      </c>
      <c r="L699">
        <v>932.3307071771816</v>
      </c>
      <c r="M699">
        <v>601.8378087355277</v>
      </c>
      <c r="N699">
        <v>496.3539895122049</v>
      </c>
    </row>
    <row r="700" spans="1:14">
      <c r="A700">
        <v>698</v>
      </c>
      <c r="B700">
        <v>54.05418170023583</v>
      </c>
      <c r="C700">
        <v>1685.259831100599</v>
      </c>
      <c r="D700">
        <v>0.6144836456461946</v>
      </c>
      <c r="E700">
        <v>204.302605559152</v>
      </c>
      <c r="F700">
        <v>14.91598816033713</v>
      </c>
      <c r="G700">
        <v>19349.372912915</v>
      </c>
      <c r="H700">
        <v>0.2251521034637624</v>
      </c>
      <c r="I700">
        <v>0.1646202987503616</v>
      </c>
      <c r="J700">
        <v>16.72797820820261</v>
      </c>
      <c r="K700">
        <v>2.883149401209115</v>
      </c>
      <c r="L700">
        <v>932.3307071771816</v>
      </c>
      <c r="M700">
        <v>601.8377813425278</v>
      </c>
      <c r="N700">
        <v>496.3539550051072</v>
      </c>
    </row>
    <row r="701" spans="1:14">
      <c r="A701">
        <v>699</v>
      </c>
      <c r="B701">
        <v>54.0541759626774</v>
      </c>
      <c r="C701">
        <v>1685.261530791395</v>
      </c>
      <c r="D701">
        <v>0.6144836436902931</v>
      </c>
      <c r="E701">
        <v>204.302796677238</v>
      </c>
      <c r="F701">
        <v>14.91597311663778</v>
      </c>
      <c r="G701">
        <v>19349.37291291502</v>
      </c>
      <c r="H701">
        <v>0.2251521081413327</v>
      </c>
      <c r="I701">
        <v>0.1646203149269883</v>
      </c>
      <c r="J701">
        <v>16.72797901729122</v>
      </c>
      <c r="K701">
        <v>2.883149401209115</v>
      </c>
      <c r="L701">
        <v>932.3307071771816</v>
      </c>
      <c r="M701">
        <v>601.8377528385945</v>
      </c>
      <c r="N701">
        <v>496.353751368241</v>
      </c>
    </row>
    <row r="702" spans="1:14">
      <c r="A702">
        <v>700</v>
      </c>
      <c r="B702">
        <v>54.05417955739557</v>
      </c>
      <c r="C702">
        <v>1685.260938213479</v>
      </c>
      <c r="D702">
        <v>0.6144836448527423</v>
      </c>
      <c r="E702">
        <v>204.3027295722283</v>
      </c>
      <c r="F702">
        <v>14.91597836144946</v>
      </c>
      <c r="G702">
        <v>19349.37291291499</v>
      </c>
      <c r="H702">
        <v>0.2251521072286747</v>
      </c>
      <c r="I702">
        <v>0.1646203092485055</v>
      </c>
      <c r="J702">
        <v>16.72797878734557</v>
      </c>
      <c r="K702">
        <v>2.883149401209115</v>
      </c>
      <c r="L702">
        <v>932.3307071771816</v>
      </c>
      <c r="M702">
        <v>601.8377615637053</v>
      </c>
      <c r="N702">
        <v>496.3538168325379</v>
      </c>
    </row>
    <row r="703" spans="1:14">
      <c r="A703">
        <v>701</v>
      </c>
      <c r="B703">
        <v>54.05410487783106</v>
      </c>
      <c r="C703">
        <v>1685.258146693892</v>
      </c>
      <c r="D703">
        <v>0.6144836454372181</v>
      </c>
      <c r="E703">
        <v>204.3024417047601</v>
      </c>
      <c r="F703">
        <v>14.91600306878931</v>
      </c>
      <c r="G703">
        <v>19349.37291291501</v>
      </c>
      <c r="H703">
        <v>0.2251520600504815</v>
      </c>
      <c r="I703">
        <v>0.1646202849930546</v>
      </c>
      <c r="J703">
        <v>16.72797458997544</v>
      </c>
      <c r="K703">
        <v>2.883149401209115</v>
      </c>
      <c r="L703">
        <v>932.3307071771816</v>
      </c>
      <c r="M703">
        <v>601.8378748295788</v>
      </c>
      <c r="N703">
        <v>496.3542612523264</v>
      </c>
    </row>
    <row r="704" spans="1:14">
      <c r="A704">
        <v>702</v>
      </c>
      <c r="B704">
        <v>54.05414350915746</v>
      </c>
      <c r="C704">
        <v>1685.258807296687</v>
      </c>
      <c r="D704">
        <v>0.6144836457455423</v>
      </c>
      <c r="E704">
        <v>204.302503360388</v>
      </c>
      <c r="F704">
        <v>14.91599722188123</v>
      </c>
      <c r="G704">
        <v>19349.37291291499</v>
      </c>
      <c r="H704">
        <v>0.2251520810315022</v>
      </c>
      <c r="I704">
        <v>0.1646202901594774</v>
      </c>
      <c r="J704">
        <v>16.72797629687532</v>
      </c>
      <c r="K704">
        <v>2.883149401209115</v>
      </c>
      <c r="L704">
        <v>932.3307071771816</v>
      </c>
      <c r="M704">
        <v>601.8378315078517</v>
      </c>
      <c r="N704">
        <v>496.3541270558409</v>
      </c>
    </row>
    <row r="705" spans="1:14">
      <c r="A705">
        <v>703</v>
      </c>
      <c r="B705">
        <v>54.0541287895397</v>
      </c>
      <c r="C705">
        <v>1685.257928471452</v>
      </c>
      <c r="D705">
        <v>0.6144836440240429</v>
      </c>
      <c r="E705">
        <v>204.3024099646646</v>
      </c>
      <c r="F705">
        <v>14.9160050002483</v>
      </c>
      <c r="G705">
        <v>19349.37291291501</v>
      </c>
      <c r="H705">
        <v>0.2251520703868385</v>
      </c>
      <c r="I705">
        <v>0.1646202822651909</v>
      </c>
      <c r="J705">
        <v>16.72797527518167</v>
      </c>
      <c r="K705">
        <v>2.883149401209115</v>
      </c>
      <c r="L705">
        <v>932.3307071771816</v>
      </c>
      <c r="M705">
        <v>601.8378601010971</v>
      </c>
      <c r="N705">
        <v>496.3542647737557</v>
      </c>
    </row>
    <row r="706" spans="1:14">
      <c r="A706">
        <v>704</v>
      </c>
      <c r="B706">
        <v>54.05405192295143</v>
      </c>
      <c r="C706">
        <v>1685.259260924635</v>
      </c>
      <c r="D706">
        <v>0.6144836434757194</v>
      </c>
      <c r="E706">
        <v>204.3025822487328</v>
      </c>
      <c r="F706">
        <v>14.91599320688285</v>
      </c>
      <c r="G706">
        <v>19349.37291291501</v>
      </c>
      <c r="H706">
        <v>0.2251520399553881</v>
      </c>
      <c r="I706">
        <v>0.164620296960499</v>
      </c>
      <c r="J706">
        <v>16.72797344094537</v>
      </c>
      <c r="K706">
        <v>2.883149401209115</v>
      </c>
      <c r="L706">
        <v>932.3307071771816</v>
      </c>
      <c r="M706">
        <v>601.8378951046113</v>
      </c>
      <c r="N706">
        <v>496.354186048954</v>
      </c>
    </row>
    <row r="707" spans="1:14">
      <c r="A707">
        <v>705</v>
      </c>
      <c r="B707">
        <v>54.05417372938448</v>
      </c>
      <c r="C707">
        <v>1685.259790996603</v>
      </c>
      <c r="D707">
        <v>0.6144836441871079</v>
      </c>
      <c r="E707">
        <v>204.3026035838696</v>
      </c>
      <c r="F707">
        <v>14.91598851529173</v>
      </c>
      <c r="G707">
        <v>19349.372912915</v>
      </c>
      <c r="H707">
        <v>0.2251520995070006</v>
      </c>
      <c r="I707">
        <v>0.1646202985929789</v>
      </c>
      <c r="J707">
        <v>16.72797790587935</v>
      </c>
      <c r="K707">
        <v>2.883149401209115</v>
      </c>
      <c r="L707">
        <v>932.3307071771816</v>
      </c>
      <c r="M707">
        <v>601.8377884877772</v>
      </c>
      <c r="N707">
        <v>496.3539684330365</v>
      </c>
    </row>
    <row r="708" spans="1:14">
      <c r="A708">
        <v>706</v>
      </c>
      <c r="B708">
        <v>54.05410439057513</v>
      </c>
      <c r="C708">
        <v>1685.258512232414</v>
      </c>
      <c r="D708">
        <v>0.614483645838465</v>
      </c>
      <c r="E708">
        <v>204.3024827011548</v>
      </c>
      <c r="F708">
        <v>14.91599983345557</v>
      </c>
      <c r="G708">
        <v>19349.37291291502</v>
      </c>
      <c r="H708">
        <v>0.225152061211518</v>
      </c>
      <c r="I708">
        <v>0.164620288478769</v>
      </c>
      <c r="J708">
        <v>16.72797477981026</v>
      </c>
      <c r="K708">
        <v>2.883149401209115</v>
      </c>
      <c r="L708">
        <v>932.3307071771816</v>
      </c>
      <c r="M708">
        <v>601.8378684187223</v>
      </c>
      <c r="N708">
        <v>496.3541997575621</v>
      </c>
    </row>
    <row r="709" spans="1:14">
      <c r="A709">
        <v>707</v>
      </c>
      <c r="B709">
        <v>54.0541636318036</v>
      </c>
      <c r="C709">
        <v>1685.261051022605</v>
      </c>
      <c r="D709">
        <v>0.614483644675493</v>
      </c>
      <c r="E709">
        <v>204.3027471160256</v>
      </c>
      <c r="F709">
        <v>14.91597736299377</v>
      </c>
      <c r="G709">
        <v>19349.37291291501</v>
      </c>
      <c r="H709">
        <v>0.2251521001606541</v>
      </c>
      <c r="I709">
        <v>0.1646203107608954</v>
      </c>
      <c r="J709">
        <v>16.72797830801858</v>
      </c>
      <c r="K709">
        <v>2.883149401209115</v>
      </c>
      <c r="L709">
        <v>932.3307071771816</v>
      </c>
      <c r="M709">
        <v>601.8377720777443</v>
      </c>
      <c r="N709">
        <v>496.3538169589364</v>
      </c>
    </row>
    <row r="710" spans="1:14">
      <c r="A710">
        <v>708</v>
      </c>
      <c r="B710">
        <v>54.05416835285744</v>
      </c>
      <c r="C710">
        <v>1685.261741129118</v>
      </c>
      <c r="D710">
        <v>0.6144836446364285</v>
      </c>
      <c r="E710">
        <v>204.302822555092</v>
      </c>
      <c r="F710">
        <v>14.91597125497335</v>
      </c>
      <c r="G710">
        <v>19349.37291291501</v>
      </c>
      <c r="H710">
        <v>0.2251521053349204</v>
      </c>
      <c r="I710">
        <v>0.1646203171411783</v>
      </c>
      <c r="J710">
        <v>16.72797887587386</v>
      </c>
      <c r="K710">
        <v>2.883149401209115</v>
      </c>
      <c r="L710">
        <v>932.3307071771816</v>
      </c>
      <c r="M710">
        <v>601.837754989226</v>
      </c>
      <c r="N710">
        <v>496.3537214033098</v>
      </c>
    </row>
    <row r="711" spans="1:14">
      <c r="A711">
        <v>709</v>
      </c>
      <c r="B711">
        <v>54.0542080238935</v>
      </c>
      <c r="C711">
        <v>1685.260747145961</v>
      </c>
      <c r="D711">
        <v>0.6144836455155218</v>
      </c>
      <c r="E711">
        <v>204.3026994922354</v>
      </c>
      <c r="F711">
        <v>14.91598005255807</v>
      </c>
      <c r="G711">
        <v>19349.37291291499</v>
      </c>
      <c r="H711">
        <v>0.2251521197510327</v>
      </c>
      <c r="I711">
        <v>0.1646203066659542</v>
      </c>
      <c r="J711">
        <v>16.72797964455883</v>
      </c>
      <c r="K711">
        <v>2.883149401209115</v>
      </c>
      <c r="L711">
        <v>932.3307071771816</v>
      </c>
      <c r="M711">
        <v>601.8377428144751</v>
      </c>
      <c r="N711">
        <v>496.3538029116667</v>
      </c>
    </row>
    <row r="712" spans="1:14">
      <c r="A712">
        <v>710</v>
      </c>
      <c r="B712">
        <v>54.05420000983685</v>
      </c>
      <c r="C712">
        <v>1685.261802588561</v>
      </c>
      <c r="D712">
        <v>0.6144836447333264</v>
      </c>
      <c r="E712">
        <v>204.3028195614764</v>
      </c>
      <c r="F712">
        <v>14.91597071100606</v>
      </c>
      <c r="G712">
        <v>19349.372912915</v>
      </c>
      <c r="H712">
        <v>0.2251521205410312</v>
      </c>
      <c r="I712">
        <v>0.164620316838218</v>
      </c>
      <c r="J712">
        <v>16.72797999522993</v>
      </c>
      <c r="K712">
        <v>2.883149401209115</v>
      </c>
      <c r="L712">
        <v>932.3307071771816</v>
      </c>
      <c r="M712">
        <v>601.8377286681832</v>
      </c>
      <c r="N712">
        <v>496.3536795833655</v>
      </c>
    </row>
    <row r="713" spans="1:14">
      <c r="A713">
        <v>711</v>
      </c>
      <c r="B713">
        <v>54.05425832921331</v>
      </c>
      <c r="C713">
        <v>1685.261652449135</v>
      </c>
      <c r="D713">
        <v>0.6144836454619244</v>
      </c>
      <c r="E713">
        <v>204.3027847381965</v>
      </c>
      <c r="F713">
        <v>14.91597203986516</v>
      </c>
      <c r="G713">
        <v>19349.372912915</v>
      </c>
      <c r="H713">
        <v>0.2251521473653254</v>
      </c>
      <c r="I713">
        <v>0.1646203138047276</v>
      </c>
      <c r="J713">
        <v>16.72798189855457</v>
      </c>
      <c r="K713">
        <v>2.883149401209115</v>
      </c>
      <c r="L713">
        <v>932.3307071771816</v>
      </c>
      <c r="M713">
        <v>601.837685371207</v>
      </c>
      <c r="N713">
        <v>496.3536309163147</v>
      </c>
    </row>
    <row r="714" spans="1:14">
      <c r="A714">
        <v>712</v>
      </c>
      <c r="B714">
        <v>54.05423841487276</v>
      </c>
      <c r="C714">
        <v>1685.261627652212</v>
      </c>
      <c r="D714">
        <v>0.6144836449794802</v>
      </c>
      <c r="E714">
        <v>204.3027881393422</v>
      </c>
      <c r="F714">
        <v>14.91597225933863</v>
      </c>
      <c r="G714">
        <v>19349.37291291501</v>
      </c>
      <c r="H714">
        <v>0.2251521379015886</v>
      </c>
      <c r="I714">
        <v>0.1646203141195149</v>
      </c>
      <c r="J714">
        <v>16.72798120482289</v>
      </c>
      <c r="K714">
        <v>2.883149401209115</v>
      </c>
      <c r="L714">
        <v>932.3307071771816</v>
      </c>
      <c r="M714">
        <v>601.8377015941364</v>
      </c>
      <c r="N714">
        <v>496.3536595416614</v>
      </c>
    </row>
    <row r="715" spans="1:14">
      <c r="A715">
        <v>713</v>
      </c>
      <c r="B715">
        <v>54.0542466622752</v>
      </c>
      <c r="C715">
        <v>1685.261914705693</v>
      </c>
      <c r="D715">
        <v>0.6144836443692659</v>
      </c>
      <c r="E715">
        <v>204.3028175301473</v>
      </c>
      <c r="F715">
        <v>14.91596971867613</v>
      </c>
      <c r="G715">
        <v>19349.372912915</v>
      </c>
      <c r="H715">
        <v>0.2251521430747753</v>
      </c>
      <c r="I715">
        <v>0.1646203165894386</v>
      </c>
      <c r="J715">
        <v>16.72798165861838</v>
      </c>
      <c r="K715">
        <v>2.883149401209115</v>
      </c>
      <c r="L715">
        <v>932.3307071771816</v>
      </c>
      <c r="M715">
        <v>601.837689412289</v>
      </c>
      <c r="N715">
        <v>496.3536185005366</v>
      </c>
    </row>
    <row r="716" spans="1:14">
      <c r="A716">
        <v>714</v>
      </c>
      <c r="B716">
        <v>54.05425840994186</v>
      </c>
      <c r="C716">
        <v>1685.262402539403</v>
      </c>
      <c r="D716">
        <v>0.6144836441208371</v>
      </c>
      <c r="E716">
        <v>204.3028682372158</v>
      </c>
      <c r="F716">
        <v>14.91596540094327</v>
      </c>
      <c r="G716">
        <v>19349.37291291501</v>
      </c>
      <c r="H716">
        <v>0.2251521507115045</v>
      </c>
      <c r="I716">
        <v>0.1646203208632306</v>
      </c>
      <c r="J716">
        <v>16.72798234797826</v>
      </c>
      <c r="K716">
        <v>2.883149401209115</v>
      </c>
      <c r="L716">
        <v>932.3307071771816</v>
      </c>
      <c r="M716">
        <v>601.8376706420124</v>
      </c>
      <c r="N716">
        <v>496.3535430841009</v>
      </c>
    </row>
    <row r="717" spans="1:14">
      <c r="A717">
        <v>715</v>
      </c>
      <c r="B717">
        <v>54.05427219412218</v>
      </c>
      <c r="C717">
        <v>1685.262399802352</v>
      </c>
      <c r="D717">
        <v>0.6144836442316154</v>
      </c>
      <c r="E717">
        <v>204.3028636412472</v>
      </c>
      <c r="F717">
        <v>14.91596542516843</v>
      </c>
      <c r="G717">
        <v>19349.37291291499</v>
      </c>
      <c r="H717">
        <v>0.2251521572146668</v>
      </c>
      <c r="I717">
        <v>0.1646203204521101</v>
      </c>
      <c r="J717">
        <v>16.72798281858476</v>
      </c>
      <c r="K717">
        <v>2.883149401209115</v>
      </c>
      <c r="L717">
        <v>932.3307071771816</v>
      </c>
      <c r="M717">
        <v>601.8376597385108</v>
      </c>
      <c r="N717">
        <v>496.3535293102682</v>
      </c>
    </row>
    <row r="718" spans="1:14">
      <c r="A718">
        <v>716</v>
      </c>
      <c r="B718">
        <v>54.05427490255912</v>
      </c>
      <c r="C718">
        <v>1685.262620298974</v>
      </c>
      <c r="D718">
        <v>0.6144836441041132</v>
      </c>
      <c r="E718">
        <v>204.3028873730905</v>
      </c>
      <c r="F718">
        <v>14.9159634735913</v>
      </c>
      <c r="G718">
        <v>19349.37291291501</v>
      </c>
      <c r="H718">
        <v>0.2251521594324101</v>
      </c>
      <c r="I718">
        <v>0.164620322457116</v>
      </c>
      <c r="J718">
        <v>16.72798304050464</v>
      </c>
      <c r="K718">
        <v>2.883149401209115</v>
      </c>
      <c r="L718">
        <v>932.3307071771816</v>
      </c>
      <c r="M718">
        <v>601.8376533294017</v>
      </c>
      <c r="N718">
        <v>496.3534974463267</v>
      </c>
    </row>
    <row r="719" spans="1:14">
      <c r="A719">
        <v>717</v>
      </c>
      <c r="B719">
        <v>54.05429796254425</v>
      </c>
      <c r="C719">
        <v>1685.262255482411</v>
      </c>
      <c r="D719">
        <v>0.6144836437654069</v>
      </c>
      <c r="E719">
        <v>204.302839569923</v>
      </c>
      <c r="F719">
        <v>14.91596670251933</v>
      </c>
      <c r="G719">
        <v>19349.372912915</v>
      </c>
      <c r="H719">
        <v>0.2251521687260922</v>
      </c>
      <c r="I719">
        <v>0.1646203183746476</v>
      </c>
      <c r="J719">
        <v>16.7279836110488</v>
      </c>
      <c r="K719">
        <v>2.883149401209115</v>
      </c>
      <c r="L719">
        <v>932.3307071771816</v>
      </c>
      <c r="M719">
        <v>601.837642130893</v>
      </c>
      <c r="N719">
        <v>496.353518337585</v>
      </c>
    </row>
    <row r="720" spans="1:14">
      <c r="A720">
        <v>718</v>
      </c>
      <c r="B720">
        <v>54.05428318844627</v>
      </c>
      <c r="C720">
        <v>1685.261833762728</v>
      </c>
      <c r="D720">
        <v>0.6144836441037974</v>
      </c>
      <c r="E720">
        <v>204.3027972112789</v>
      </c>
      <c r="F720">
        <v>14.91597043508872</v>
      </c>
      <c r="G720">
        <v>19349.37291291499</v>
      </c>
      <c r="H720">
        <v>0.2251521598812907</v>
      </c>
      <c r="I720">
        <v>0.1646203148172839</v>
      </c>
      <c r="J720">
        <v>16.72798285395544</v>
      </c>
      <c r="K720">
        <v>2.883149401209115</v>
      </c>
      <c r="L720">
        <v>932.3307071771816</v>
      </c>
      <c r="M720">
        <v>601.8376621238544</v>
      </c>
      <c r="N720">
        <v>496.3535833203251</v>
      </c>
    </row>
    <row r="721" spans="1:14">
      <c r="A721">
        <v>719</v>
      </c>
      <c r="B721">
        <v>54.05423879732854</v>
      </c>
      <c r="C721">
        <v>1685.261231433613</v>
      </c>
      <c r="D721">
        <v>0.614483643631286</v>
      </c>
      <c r="E721">
        <v>204.3027438590264</v>
      </c>
      <c r="F721">
        <v>14.91597576620482</v>
      </c>
      <c r="G721">
        <v>19349.372912915</v>
      </c>
      <c r="H721">
        <v>0.2251521364016031</v>
      </c>
      <c r="I721">
        <v>0.1646203103646881</v>
      </c>
      <c r="J721">
        <v>16.72798098326624</v>
      </c>
      <c r="K721">
        <v>2.883149401209115</v>
      </c>
      <c r="L721">
        <v>932.3307071771816</v>
      </c>
      <c r="M721">
        <v>601.8377089377133</v>
      </c>
      <c r="N721">
        <v>496.3537141283444</v>
      </c>
    </row>
    <row r="722" spans="1:14">
      <c r="A722">
        <v>720</v>
      </c>
      <c r="B722">
        <v>54.05427958702308</v>
      </c>
      <c r="C722">
        <v>1685.263041925881</v>
      </c>
      <c r="D722">
        <v>0.6144836428773219</v>
      </c>
      <c r="E722">
        <v>204.3029329030867</v>
      </c>
      <c r="F722">
        <v>14.91595974184654</v>
      </c>
      <c r="G722">
        <v>19349.37291291501</v>
      </c>
      <c r="H722">
        <v>0.2251521634454621</v>
      </c>
      <c r="I722">
        <v>0.1646203263012289</v>
      </c>
      <c r="J722">
        <v>16.72798344603006</v>
      </c>
      <c r="K722">
        <v>2.883149401209115</v>
      </c>
      <c r="L722">
        <v>932.3307071771816</v>
      </c>
      <c r="M722">
        <v>601.8376414610349</v>
      </c>
      <c r="N722">
        <v>496.3534388076234</v>
      </c>
    </row>
    <row r="723" spans="1:14">
      <c r="A723">
        <v>721</v>
      </c>
      <c r="B723">
        <v>54.05429539446431</v>
      </c>
      <c r="C723">
        <v>1685.262222944538</v>
      </c>
      <c r="D723">
        <v>0.6144836439862524</v>
      </c>
      <c r="E723">
        <v>204.3028367770743</v>
      </c>
      <c r="F723">
        <v>14.91596699050646</v>
      </c>
      <c r="G723">
        <v>19349.37291291501</v>
      </c>
      <c r="H723">
        <v>0.2251521673206179</v>
      </c>
      <c r="I723">
        <v>0.1646203181468021</v>
      </c>
      <c r="J723">
        <v>16.72798350146158</v>
      </c>
      <c r="K723">
        <v>2.883149401209115</v>
      </c>
      <c r="L723">
        <v>932.3307071771816</v>
      </c>
      <c r="M723">
        <v>601.8376448846105</v>
      </c>
      <c r="N723">
        <v>496.3535207472696</v>
      </c>
    </row>
    <row r="724" spans="1:14">
      <c r="A724">
        <v>722</v>
      </c>
      <c r="B724">
        <v>54.05435249046041</v>
      </c>
      <c r="C724">
        <v>1685.261888184122</v>
      </c>
      <c r="D724">
        <v>0.6144836453430953</v>
      </c>
      <c r="E724">
        <v>204.3027817926886</v>
      </c>
      <c r="F724">
        <v>14.91596995341409</v>
      </c>
      <c r="G724">
        <v>19349.37291291501</v>
      </c>
      <c r="H724">
        <v>0.2251521927272578</v>
      </c>
      <c r="I724">
        <v>0.164620313413768</v>
      </c>
      <c r="J724">
        <v>16.72798525282738</v>
      </c>
      <c r="K724">
        <v>2.883149401209115</v>
      </c>
      <c r="L724">
        <v>932.3307071771816</v>
      </c>
      <c r="M724">
        <v>601.8376062087126</v>
      </c>
      <c r="N724">
        <v>496.3534926838694</v>
      </c>
    </row>
    <row r="725" spans="1:14">
      <c r="A725">
        <v>723</v>
      </c>
      <c r="B725">
        <v>54.05428958789465</v>
      </c>
      <c r="C725">
        <v>1685.262543665391</v>
      </c>
      <c r="D725">
        <v>0.6144836440142664</v>
      </c>
      <c r="E725">
        <v>204.302874337359</v>
      </c>
      <c r="F725">
        <v>14.91596415186173</v>
      </c>
      <c r="G725">
        <v>19349.37291291501</v>
      </c>
      <c r="H725">
        <v>0.2251521659281387</v>
      </c>
      <c r="I725">
        <v>0.1646203213379504</v>
      </c>
      <c r="J725">
        <v>16.72798349071893</v>
      </c>
      <c r="K725">
        <v>2.883149401209115</v>
      </c>
      <c r="L725">
        <v>932.3307071771816</v>
      </c>
      <c r="M725">
        <v>601.8376433270556</v>
      </c>
      <c r="N725">
        <v>496.3534831624355</v>
      </c>
    </row>
    <row r="726" spans="1:14">
      <c r="A726">
        <v>724</v>
      </c>
      <c r="B726">
        <v>54.05431541324037</v>
      </c>
      <c r="C726">
        <v>1685.261785828166</v>
      </c>
      <c r="D726">
        <v>0.6144836445455704</v>
      </c>
      <c r="E726">
        <v>204.3027818938624</v>
      </c>
      <c r="F726">
        <v>14.91597085934952</v>
      </c>
      <c r="G726">
        <v>19349.372912915</v>
      </c>
      <c r="H726">
        <v>0.2251521748199343</v>
      </c>
      <c r="I726">
        <v>0.1646203134759604</v>
      </c>
      <c r="J726">
        <v>16.72798392429511</v>
      </c>
      <c r="K726">
        <v>2.883149401209115</v>
      </c>
      <c r="L726">
        <v>932.3307071771816</v>
      </c>
      <c r="M726">
        <v>601.8376375749028</v>
      </c>
      <c r="N726">
        <v>496.3535490821442</v>
      </c>
    </row>
    <row r="727" spans="1:14">
      <c r="A727">
        <v>725</v>
      </c>
      <c r="B727">
        <v>54.05428769610938</v>
      </c>
      <c r="C727">
        <v>1685.260993573072</v>
      </c>
      <c r="D727">
        <v>0.6144836443329413</v>
      </c>
      <c r="E727">
        <v>204.3027021868068</v>
      </c>
      <c r="F727">
        <v>14.91597787147045</v>
      </c>
      <c r="G727">
        <v>19349.37291291499</v>
      </c>
      <c r="H727">
        <v>0.2251521584078097</v>
      </c>
      <c r="I727">
        <v>0.1646203067657424</v>
      </c>
      <c r="J727">
        <v>16.72798251273935</v>
      </c>
      <c r="K727">
        <v>2.883149401209115</v>
      </c>
      <c r="L727">
        <v>932.3307071771816</v>
      </c>
      <c r="M727">
        <v>601.8376748102723</v>
      </c>
      <c r="N727">
        <v>496.3536872720478</v>
      </c>
    </row>
    <row r="728" spans="1:14">
      <c r="A728">
        <v>726</v>
      </c>
      <c r="B728">
        <v>54.05426613361077</v>
      </c>
      <c r="C728">
        <v>1685.262211392899</v>
      </c>
      <c r="D728">
        <v>0.6144836434508153</v>
      </c>
      <c r="E728">
        <v>204.3028445735856</v>
      </c>
      <c r="F728">
        <v>14.91596709274804</v>
      </c>
      <c r="G728">
        <v>19349.372912915</v>
      </c>
      <c r="H728">
        <v>0.2251521534807572</v>
      </c>
      <c r="I728">
        <v>0.1646203188498157</v>
      </c>
      <c r="J728">
        <v>16.72798249428633</v>
      </c>
      <c r="K728">
        <v>2.883149401209115</v>
      </c>
      <c r="L728">
        <v>932.3307071771816</v>
      </c>
      <c r="M728">
        <v>601.8376683047993</v>
      </c>
      <c r="N728">
        <v>496.3535559227657</v>
      </c>
    </row>
    <row r="729" spans="1:14">
      <c r="A729">
        <v>727</v>
      </c>
      <c r="B729">
        <v>54.05431257021292</v>
      </c>
      <c r="C729">
        <v>1685.261216264678</v>
      </c>
      <c r="D729">
        <v>0.6144836448280226</v>
      </c>
      <c r="E729">
        <v>204.3027193010967</v>
      </c>
      <c r="F729">
        <v>14.91597590046262</v>
      </c>
      <c r="G729">
        <v>19349.37291291501</v>
      </c>
      <c r="H729">
        <v>0.2251521710517117</v>
      </c>
      <c r="I729">
        <v>0.1646203081807794</v>
      </c>
      <c r="J729">
        <v>16.72798349228818</v>
      </c>
      <c r="K729">
        <v>2.883149401209115</v>
      </c>
      <c r="L729">
        <v>932.3307071771816</v>
      </c>
      <c r="M729">
        <v>601.8376508334394</v>
      </c>
      <c r="N729">
        <v>496.3536268822887</v>
      </c>
    </row>
    <row r="730" spans="1:14">
      <c r="A730">
        <v>728</v>
      </c>
      <c r="B730">
        <v>54.0542892556003</v>
      </c>
      <c r="C730">
        <v>1685.260265563154</v>
      </c>
      <c r="D730">
        <v>0.6144836450930856</v>
      </c>
      <c r="E730">
        <v>204.3026206270991</v>
      </c>
      <c r="F730">
        <v>14.91598431497361</v>
      </c>
      <c r="G730">
        <v>19349.37291291499</v>
      </c>
      <c r="H730">
        <v>0.2251521559484742</v>
      </c>
      <c r="I730">
        <v>0.1646202998658102</v>
      </c>
      <c r="J730">
        <v>16.72798213272088</v>
      </c>
      <c r="K730">
        <v>2.883149401209115</v>
      </c>
      <c r="L730">
        <v>932.3307071771816</v>
      </c>
      <c r="M730">
        <v>601.8376877833263</v>
      </c>
      <c r="N730">
        <v>496.3537728595132</v>
      </c>
    </row>
    <row r="731" spans="1:14">
      <c r="A731">
        <v>729</v>
      </c>
      <c r="B731">
        <v>54.0542915376204</v>
      </c>
      <c r="C731">
        <v>1685.261981260757</v>
      </c>
      <c r="D731">
        <v>0.6144836439048296</v>
      </c>
      <c r="E731">
        <v>204.3028110414775</v>
      </c>
      <c r="F731">
        <v>14.91596912960848</v>
      </c>
      <c r="G731">
        <v>19349.372912915</v>
      </c>
      <c r="H731">
        <v>0.2251521644700374</v>
      </c>
      <c r="I731">
        <v>0.1646203159733377</v>
      </c>
      <c r="J731">
        <v>16.72798322727271</v>
      </c>
      <c r="K731">
        <v>2.883149401209115</v>
      </c>
      <c r="L731">
        <v>932.3307071771816</v>
      </c>
      <c r="M731">
        <v>601.8376526162436</v>
      </c>
      <c r="N731">
        <v>496.3535568628795</v>
      </c>
    </row>
    <row r="732" spans="1:14">
      <c r="A732">
        <v>730</v>
      </c>
      <c r="B732">
        <v>54.05433247297173</v>
      </c>
      <c r="C732">
        <v>1685.261887401909</v>
      </c>
      <c r="D732">
        <v>0.6144836452411996</v>
      </c>
      <c r="E732">
        <v>204.3027879365175</v>
      </c>
      <c r="F732">
        <v>14.91596996033734</v>
      </c>
      <c r="G732">
        <v>19349.37291291501</v>
      </c>
      <c r="H732">
        <v>0.2251521832635295</v>
      </c>
      <c r="I732">
        <v>0.1646203139659029</v>
      </c>
      <c r="J732">
        <v>16.72798456578175</v>
      </c>
      <c r="K732">
        <v>2.883149401209115</v>
      </c>
      <c r="L732">
        <v>932.3307071771816</v>
      </c>
      <c r="M732">
        <v>601.8376221339134</v>
      </c>
      <c r="N732">
        <v>496.3535130771776</v>
      </c>
    </row>
    <row r="733" spans="1:14">
      <c r="A733">
        <v>731</v>
      </c>
      <c r="B733">
        <v>54.05430848553918</v>
      </c>
      <c r="C733">
        <v>1685.262473543393</v>
      </c>
      <c r="D733">
        <v>0.6144836439986713</v>
      </c>
      <c r="E733">
        <v>204.3028606490606</v>
      </c>
      <c r="F733">
        <v>14.91596477249929</v>
      </c>
      <c r="G733">
        <v>19349.372912915</v>
      </c>
      <c r="H733">
        <v>0.2251521745466456</v>
      </c>
      <c r="I733">
        <v>0.1646203201493392</v>
      </c>
      <c r="J733">
        <v>16.72798409539496</v>
      </c>
      <c r="K733">
        <v>2.883149401209115</v>
      </c>
      <c r="L733">
        <v>932.3307071771816</v>
      </c>
      <c r="M733">
        <v>601.8376296843453</v>
      </c>
      <c r="N733">
        <v>496.3534720150292</v>
      </c>
    </row>
    <row r="734" spans="1:14">
      <c r="A734">
        <v>732</v>
      </c>
      <c r="B734">
        <v>54.05424253156124</v>
      </c>
      <c r="C734">
        <v>1685.261633552659</v>
      </c>
      <c r="D734">
        <v>0.6144836430970215</v>
      </c>
      <c r="E734">
        <v>204.3027875015033</v>
      </c>
      <c r="F734">
        <v>14.91597220711476</v>
      </c>
      <c r="G734">
        <v>19349.372912915</v>
      </c>
      <c r="H734">
        <v>0.2251521398960452</v>
      </c>
      <c r="I734">
        <v>0.1646203140515891</v>
      </c>
      <c r="J734">
        <v>16.72798134812194</v>
      </c>
      <c r="K734">
        <v>2.883149401209115</v>
      </c>
      <c r="L734">
        <v>932.3307071771816</v>
      </c>
      <c r="M734">
        <v>601.8376981771844</v>
      </c>
      <c r="N734">
        <v>496.3536594582811</v>
      </c>
    </row>
    <row r="735" spans="1:14">
      <c r="A735">
        <v>733</v>
      </c>
      <c r="B735">
        <v>54.05428275746183</v>
      </c>
      <c r="C735">
        <v>1685.262186231177</v>
      </c>
      <c r="D735">
        <v>0.6144836439532907</v>
      </c>
      <c r="E735">
        <v>204.302836629062</v>
      </c>
      <c r="F735">
        <v>14.91596731545013</v>
      </c>
      <c r="G735">
        <v>19349.372912915</v>
      </c>
      <c r="H735">
        <v>0.2251521611763084</v>
      </c>
      <c r="I735">
        <v>0.1646203181556895</v>
      </c>
      <c r="J735">
        <v>16.72798304612399</v>
      </c>
      <c r="K735">
        <v>2.883149401209115</v>
      </c>
      <c r="L735">
        <v>932.3307071771816</v>
      </c>
      <c r="M735">
        <v>601.8376556625078</v>
      </c>
      <c r="N735">
        <v>496.3535372091053</v>
      </c>
    </row>
    <row r="736" spans="1:14">
      <c r="A736">
        <v>734</v>
      </c>
      <c r="B736">
        <v>54.05440569716313</v>
      </c>
      <c r="C736">
        <v>1685.262562261263</v>
      </c>
      <c r="D736">
        <v>0.6144836450252893</v>
      </c>
      <c r="E736">
        <v>204.3028403913525</v>
      </c>
      <c r="F736">
        <v>14.91596398727291</v>
      </c>
      <c r="G736">
        <v>19349.37291291499</v>
      </c>
      <c r="H736">
        <v>0.2251522206885167</v>
      </c>
      <c r="I736">
        <v>0.1646203182933834</v>
      </c>
      <c r="J736">
        <v>16.72798746607261</v>
      </c>
      <c r="K736">
        <v>2.883149401209115</v>
      </c>
      <c r="L736">
        <v>932.3307071771816</v>
      </c>
      <c r="M736">
        <v>601.8375509898922</v>
      </c>
      <c r="N736">
        <v>496.3533451831249</v>
      </c>
    </row>
    <row r="737" spans="1:14">
      <c r="A737">
        <v>735</v>
      </c>
      <c r="B737">
        <v>54.05441113828459</v>
      </c>
      <c r="C737">
        <v>1685.262806268506</v>
      </c>
      <c r="D737">
        <v>0.6144836450926668</v>
      </c>
      <c r="E737">
        <v>204.3028658971613</v>
      </c>
      <c r="F737">
        <v>14.91596182760782</v>
      </c>
      <c r="G737">
        <v>19349.372912915</v>
      </c>
      <c r="H737">
        <v>0.2251522242908846</v>
      </c>
      <c r="I737">
        <v>0.1646203204452958</v>
      </c>
      <c r="J737">
        <v>16.72798779541992</v>
      </c>
      <c r="K737">
        <v>2.883149401209115</v>
      </c>
      <c r="L737">
        <v>932.3307071771816</v>
      </c>
      <c r="M737">
        <v>601.8375419651994</v>
      </c>
      <c r="N737">
        <v>496.3533066178003</v>
      </c>
    </row>
    <row r="738" spans="1:14">
      <c r="A738">
        <v>736</v>
      </c>
      <c r="B738">
        <v>54.05440463999195</v>
      </c>
      <c r="C738">
        <v>1685.262430027103</v>
      </c>
      <c r="D738">
        <v>0.6144836452541709</v>
      </c>
      <c r="E738">
        <v>204.3028259909242</v>
      </c>
      <c r="F738">
        <v>14.91596515765441</v>
      </c>
      <c r="G738">
        <v>19349.372912915</v>
      </c>
      <c r="H738">
        <v>0.2251522196134088</v>
      </c>
      <c r="I738">
        <v>0.1646203170772102</v>
      </c>
      <c r="J738">
        <v>16.72798735191497</v>
      </c>
      <c r="K738">
        <v>2.883149401209115</v>
      </c>
      <c r="L738">
        <v>932.3307071771816</v>
      </c>
      <c r="M738">
        <v>601.8375544031666</v>
      </c>
      <c r="N738">
        <v>496.3533624475292</v>
      </c>
    </row>
    <row r="739" spans="1:14">
      <c r="A739">
        <v>737</v>
      </c>
      <c r="B739">
        <v>54.05442041687017</v>
      </c>
      <c r="C739">
        <v>1685.262877853241</v>
      </c>
      <c r="D739">
        <v>0.6144836453996486</v>
      </c>
      <c r="E739">
        <v>204.3028709909596</v>
      </c>
      <c r="F739">
        <v>14.91596119402407</v>
      </c>
      <c r="G739">
        <v>19349.37291291501</v>
      </c>
      <c r="H739">
        <v>0.2251522289743509</v>
      </c>
      <c r="I739">
        <v>0.1646203208630861</v>
      </c>
      <c r="J739">
        <v>16.72798815554683</v>
      </c>
      <c r="K739">
        <v>2.883149401209115</v>
      </c>
      <c r="L739">
        <v>932.3307071771816</v>
      </c>
      <c r="M739">
        <v>601.8375332172786</v>
      </c>
      <c r="N739">
        <v>496.3532867909994</v>
      </c>
    </row>
    <row r="740" spans="1:14">
      <c r="A740">
        <v>738</v>
      </c>
      <c r="B740">
        <v>54.05442767727896</v>
      </c>
      <c r="C740">
        <v>1685.263022337986</v>
      </c>
      <c r="D740">
        <v>0.6144836453758706</v>
      </c>
      <c r="E740">
        <v>204.3028848304302</v>
      </c>
      <c r="F740">
        <v>14.91595991521547</v>
      </c>
      <c r="G740">
        <v>19349.372912915</v>
      </c>
      <c r="H740">
        <v>0.2251522330258864</v>
      </c>
      <c r="I740">
        <v>0.1646203220229189</v>
      </c>
      <c r="J740">
        <v>16.72798848944863</v>
      </c>
      <c r="K740">
        <v>2.883149401209115</v>
      </c>
      <c r="L740">
        <v>932.3307071771816</v>
      </c>
      <c r="M740">
        <v>601.8375246482448</v>
      </c>
      <c r="N740">
        <v>496.3532607598058</v>
      </c>
    </row>
    <row r="741" spans="1:14">
      <c r="A741">
        <v>739</v>
      </c>
      <c r="B741">
        <v>54.05442218112762</v>
      </c>
      <c r="C741">
        <v>1685.263210792988</v>
      </c>
      <c r="D741">
        <v>0.614483645195217</v>
      </c>
      <c r="E741">
        <v>204.30290753252</v>
      </c>
      <c r="F741">
        <v>14.91595824723433</v>
      </c>
      <c r="G741">
        <v>19349.37291291501</v>
      </c>
      <c r="H741">
        <v>0.2251522312493476</v>
      </c>
      <c r="I741">
        <v>0.1646203239523519</v>
      </c>
      <c r="J741">
        <v>16.72798841302834</v>
      </c>
      <c r="K741">
        <v>2.883149401209115</v>
      </c>
      <c r="L741">
        <v>932.3307071771816</v>
      </c>
      <c r="M741">
        <v>601.8375253476473</v>
      </c>
      <c r="N741">
        <v>496.3532432319957</v>
      </c>
    </row>
    <row r="742" spans="1:14">
      <c r="A742">
        <v>740</v>
      </c>
      <c r="B742">
        <v>54.05442644383754</v>
      </c>
      <c r="C742">
        <v>1685.262835162233</v>
      </c>
      <c r="D742">
        <v>0.6144836454378422</v>
      </c>
      <c r="E742">
        <v>204.3028643586769</v>
      </c>
      <c r="F742">
        <v>14.91596157187458</v>
      </c>
      <c r="G742">
        <v>19349.37291291501</v>
      </c>
      <c r="H742">
        <v>0.225152231638409</v>
      </c>
      <c r="I742">
        <v>0.1646203202920284</v>
      </c>
      <c r="J742">
        <v>16.72798833662526</v>
      </c>
      <c r="K742">
        <v>2.883149401209115</v>
      </c>
      <c r="L742">
        <v>932.3307071771816</v>
      </c>
      <c r="M742">
        <v>601.8375292556312</v>
      </c>
      <c r="N742">
        <v>496.3532860280602</v>
      </c>
    </row>
    <row r="743" spans="1:14">
      <c r="A743">
        <v>741</v>
      </c>
      <c r="B743">
        <v>54.05442702516034</v>
      </c>
      <c r="C743">
        <v>1685.262869711217</v>
      </c>
      <c r="D743">
        <v>0.6144836455516706</v>
      </c>
      <c r="E743">
        <v>204.3028680360815</v>
      </c>
      <c r="F743">
        <v>14.91596126608767</v>
      </c>
      <c r="G743">
        <v>19349.37291291501</v>
      </c>
      <c r="H743">
        <v>0.2251522320478255</v>
      </c>
      <c r="I743">
        <v>0.1646203206037548</v>
      </c>
      <c r="J743">
        <v>16.7279883763505</v>
      </c>
      <c r="K743">
        <v>2.883149401209115</v>
      </c>
      <c r="L743">
        <v>932.3307071771816</v>
      </c>
      <c r="M743">
        <v>601.8375281457222</v>
      </c>
      <c r="N743">
        <v>496.3532797086682</v>
      </c>
    </row>
    <row r="744" spans="1:14">
      <c r="A744">
        <v>742</v>
      </c>
      <c r="B744">
        <v>54.05441831190854</v>
      </c>
      <c r="C744">
        <v>1685.263583863144</v>
      </c>
      <c r="D744">
        <v>0.6144836452515439</v>
      </c>
      <c r="E744">
        <v>204.3029503227039</v>
      </c>
      <c r="F744">
        <v>14.91595494525894</v>
      </c>
      <c r="G744">
        <v>19349.372912915</v>
      </c>
      <c r="H744">
        <v>0.2251522309974049</v>
      </c>
      <c r="I744">
        <v>0.1646203275831809</v>
      </c>
      <c r="J744">
        <v>16.72798849936672</v>
      </c>
      <c r="K744">
        <v>2.883149401209115</v>
      </c>
      <c r="L744">
        <v>932.3307071771816</v>
      </c>
      <c r="M744">
        <v>601.8375212358845</v>
      </c>
      <c r="N744">
        <v>496.3531968245201</v>
      </c>
    </row>
    <row r="745" spans="1:14">
      <c r="A745">
        <v>743</v>
      </c>
      <c r="B745">
        <v>54.05441928417844</v>
      </c>
      <c r="C745">
        <v>1685.262806325855</v>
      </c>
      <c r="D745">
        <v>0.6144836454201562</v>
      </c>
      <c r="E745">
        <v>204.3028633695855</v>
      </c>
      <c r="F745">
        <v>14.91596182710023</v>
      </c>
      <c r="G745">
        <v>19349.37291291501</v>
      </c>
      <c r="H745">
        <v>0.2251522281380482</v>
      </c>
      <c r="I745">
        <v>0.1646203202193049</v>
      </c>
      <c r="J745">
        <v>16.72798807493607</v>
      </c>
      <c r="K745">
        <v>2.883149401209115</v>
      </c>
      <c r="L745">
        <v>932.3307071771816</v>
      </c>
      <c r="M745">
        <v>601.8375354932716</v>
      </c>
      <c r="N745">
        <v>496.3532976625936</v>
      </c>
    </row>
    <row r="746" spans="1:14">
      <c r="A746">
        <v>744</v>
      </c>
      <c r="B746">
        <v>54.05443694762601</v>
      </c>
      <c r="C746">
        <v>1685.26246438668</v>
      </c>
      <c r="D746">
        <v>0.6144836459488383</v>
      </c>
      <c r="E746">
        <v>204.3028198071476</v>
      </c>
      <c r="F746">
        <v>14.91596485354376</v>
      </c>
      <c r="G746">
        <v>19349.37291291499</v>
      </c>
      <c r="H746">
        <v>0.2251522349602644</v>
      </c>
      <c r="I746">
        <v>0.1646203165085444</v>
      </c>
      <c r="J746">
        <v>16.72798847487185</v>
      </c>
      <c r="K746">
        <v>2.883149401209115</v>
      </c>
      <c r="L746">
        <v>932.3307071771816</v>
      </c>
      <c r="M746">
        <v>601.8375281682876</v>
      </c>
      <c r="N746">
        <v>496.3533183609161</v>
      </c>
    </row>
    <row r="747" spans="1:14">
      <c r="A747">
        <v>745</v>
      </c>
      <c r="B747">
        <v>54.05443519044612</v>
      </c>
      <c r="C747">
        <v>1685.262257295299</v>
      </c>
      <c r="D747">
        <v>0.6144836460455462</v>
      </c>
      <c r="E747">
        <v>204.3027972846951</v>
      </c>
      <c r="F747">
        <v>14.91596668647377</v>
      </c>
      <c r="G747">
        <v>19349.37291291501</v>
      </c>
      <c r="H747">
        <v>0.2251522332313267</v>
      </c>
      <c r="I747">
        <v>0.1646203146056255</v>
      </c>
      <c r="J747">
        <v>16.72798829207603</v>
      </c>
      <c r="K747">
        <v>2.883149401209115</v>
      </c>
      <c r="L747">
        <v>932.3307071771816</v>
      </c>
      <c r="M747">
        <v>601.8375335910337</v>
      </c>
      <c r="N747">
        <v>496.3533460425617</v>
      </c>
    </row>
    <row r="748" spans="1:14">
      <c r="A748">
        <v>746</v>
      </c>
      <c r="B748">
        <v>54.0544291006043</v>
      </c>
      <c r="C748">
        <v>1685.261813797627</v>
      </c>
      <c r="D748">
        <v>0.6144836459988481</v>
      </c>
      <c r="E748">
        <v>204.3027497384085</v>
      </c>
      <c r="F748">
        <v>14.9159706117965</v>
      </c>
      <c r="G748">
        <v>19349.372912915</v>
      </c>
      <c r="H748">
        <v>0.2251522284876037</v>
      </c>
      <c r="I748">
        <v>0.1646203105873159</v>
      </c>
      <c r="J748">
        <v>16.72798782377078</v>
      </c>
      <c r="K748">
        <v>2.883149401209115</v>
      </c>
      <c r="L748">
        <v>932.3307071771816</v>
      </c>
      <c r="M748">
        <v>601.8375469609045</v>
      </c>
      <c r="N748">
        <v>496.3534126835856</v>
      </c>
    </row>
    <row r="749" spans="1:14">
      <c r="A749">
        <v>747</v>
      </c>
      <c r="B749">
        <v>54.05443218731039</v>
      </c>
      <c r="C749">
        <v>1685.262488865596</v>
      </c>
      <c r="D749">
        <v>0.6144836458698081</v>
      </c>
      <c r="E749">
        <v>204.3028240128169</v>
      </c>
      <c r="F749">
        <v>14.91596463688514</v>
      </c>
      <c r="G749">
        <v>19349.37291291499</v>
      </c>
      <c r="H749">
        <v>0.2251522328214169</v>
      </c>
      <c r="I749">
        <v>0.1646203168716261</v>
      </c>
      <c r="J749">
        <v>16.72798832641828</v>
      </c>
      <c r="K749">
        <v>2.883149401209115</v>
      </c>
      <c r="L749">
        <v>932.3307071771816</v>
      </c>
      <c r="M749">
        <v>601.837531468561</v>
      </c>
      <c r="N749">
        <v>496.3533205957368</v>
      </c>
    </row>
    <row r="750" spans="1:14">
      <c r="A750">
        <v>748</v>
      </c>
      <c r="B750">
        <v>54.0544594840447</v>
      </c>
      <c r="C750">
        <v>1685.262299471809</v>
      </c>
      <c r="D750">
        <v>0.6144836466205206</v>
      </c>
      <c r="E750">
        <v>204.3027944581896</v>
      </c>
      <c r="F750">
        <v>14.91596631317674</v>
      </c>
      <c r="G750">
        <v>19349.37291291499</v>
      </c>
      <c r="H750">
        <v>0.2251522448372896</v>
      </c>
      <c r="I750">
        <v>0.1646203143328408</v>
      </c>
      <c r="J750">
        <v>16.72798914609332</v>
      </c>
      <c r="K750">
        <v>2.883149401209115</v>
      </c>
      <c r="L750">
        <v>932.3307071771816</v>
      </c>
      <c r="M750">
        <v>601.8375135538136</v>
      </c>
      <c r="N750">
        <v>496.3533104039042</v>
      </c>
    </row>
    <row r="751" spans="1:14">
      <c r="A751">
        <v>749</v>
      </c>
      <c r="B751">
        <v>54.05446971429298</v>
      </c>
      <c r="C751">
        <v>1685.262411487562</v>
      </c>
      <c r="D751">
        <v>0.6144836466387928</v>
      </c>
      <c r="E751">
        <v>204.3028037606393</v>
      </c>
      <c r="F751">
        <v>14.91596532174467</v>
      </c>
      <c r="G751">
        <v>19349.37291291501</v>
      </c>
      <c r="H751">
        <v>0.2251522501446987</v>
      </c>
      <c r="I751">
        <v>0.1646203151044885</v>
      </c>
      <c r="J751">
        <v>16.72798956203279</v>
      </c>
      <c r="K751">
        <v>2.883149401209115</v>
      </c>
      <c r="L751">
        <v>932.3307071771816</v>
      </c>
      <c r="M751">
        <v>601.8375032664453</v>
      </c>
      <c r="N751">
        <v>496.3532848129541</v>
      </c>
    </row>
    <row r="752" spans="1:14">
      <c r="A752">
        <v>750</v>
      </c>
      <c r="B752">
        <v>54.05447320324492</v>
      </c>
      <c r="C752">
        <v>1685.262386429001</v>
      </c>
      <c r="D752">
        <v>0.6144836468084707</v>
      </c>
      <c r="E752">
        <v>204.3027998838868</v>
      </c>
      <c r="F752">
        <v>14.91596554353364</v>
      </c>
      <c r="G752">
        <v>19349.37291291501</v>
      </c>
      <c r="H752">
        <v>0.2251522516835946</v>
      </c>
      <c r="I752">
        <v>0.1646203147713146</v>
      </c>
      <c r="J752">
        <v>16.72798966677046</v>
      </c>
      <c r="K752">
        <v>2.883149401209115</v>
      </c>
      <c r="L752">
        <v>932.3307071771816</v>
      </c>
      <c r="M752">
        <v>601.8375009821365</v>
      </c>
      <c r="N752">
        <v>496.3532840385638</v>
      </c>
    </row>
    <row r="753" spans="1:14">
      <c r="A753">
        <v>751</v>
      </c>
      <c r="B753">
        <v>54.05445426439631</v>
      </c>
      <c r="C753">
        <v>1685.262316931777</v>
      </c>
      <c r="D753">
        <v>0.6144836466062985</v>
      </c>
      <c r="E753">
        <v>204.3027980116798</v>
      </c>
      <c r="F753">
        <v>14.91596615864157</v>
      </c>
      <c r="G753">
        <v>19349.37291291501</v>
      </c>
      <c r="H753">
        <v>0.2251522424714764</v>
      </c>
      <c r="I753">
        <v>0.1646203146401666</v>
      </c>
      <c r="J753">
        <v>16.72798897936355</v>
      </c>
      <c r="K753">
        <v>2.883149401209115</v>
      </c>
      <c r="L753">
        <v>932.3307071771816</v>
      </c>
      <c r="M753">
        <v>601.8375173225625</v>
      </c>
      <c r="N753">
        <v>496.3533156210854</v>
      </c>
    </row>
    <row r="754" spans="1:14">
      <c r="A754">
        <v>752</v>
      </c>
      <c r="B754">
        <v>54.0544726130501</v>
      </c>
      <c r="C754">
        <v>1685.262730721041</v>
      </c>
      <c r="D754">
        <v>0.6144836468721826</v>
      </c>
      <c r="E754">
        <v>204.3028384344167</v>
      </c>
      <c r="F754">
        <v>14.91596249626505</v>
      </c>
      <c r="G754">
        <v>19349.372912915</v>
      </c>
      <c r="H754">
        <v>0.2251522528769858</v>
      </c>
      <c r="I754">
        <v>0.1646203180365337</v>
      </c>
      <c r="J754">
        <v>16.72798984956326</v>
      </c>
      <c r="K754">
        <v>2.883149401209115</v>
      </c>
      <c r="L754">
        <v>932.3307071771816</v>
      </c>
      <c r="M754">
        <v>601.8374947910412</v>
      </c>
      <c r="N754">
        <v>496.3532395496248</v>
      </c>
    </row>
    <row r="755" spans="1:14">
      <c r="A755">
        <v>753</v>
      </c>
      <c r="B755">
        <v>54.05447078230269</v>
      </c>
      <c r="C755">
        <v>1685.262576744422</v>
      </c>
      <c r="D755">
        <v>0.6144836470934271</v>
      </c>
      <c r="E755">
        <v>204.302821851537</v>
      </c>
      <c r="F755">
        <v>14.91596385908501</v>
      </c>
      <c r="G755">
        <v>19349.37291291501</v>
      </c>
      <c r="H755">
        <v>0.2251522513438267</v>
      </c>
      <c r="I755">
        <v>0.1646203166367599</v>
      </c>
      <c r="J755">
        <v>16.72798969612863</v>
      </c>
      <c r="K755">
        <v>2.883149401209115</v>
      </c>
      <c r="L755">
        <v>932.3307071771816</v>
      </c>
      <c r="M755">
        <v>601.8374992389159</v>
      </c>
      <c r="N755">
        <v>496.3532604980627</v>
      </c>
    </row>
    <row r="756" spans="1:14">
      <c r="A756">
        <v>754</v>
      </c>
      <c r="B756">
        <v>54.05448023918405</v>
      </c>
      <c r="C756">
        <v>1685.26259401726</v>
      </c>
      <c r="D756">
        <v>0.6144836469999285</v>
      </c>
      <c r="E756">
        <v>204.3028208445574</v>
      </c>
      <c r="F756">
        <v>14.91596370620614</v>
      </c>
      <c r="G756">
        <v>19349.37291291501</v>
      </c>
      <c r="H756">
        <v>0.2251522558687095</v>
      </c>
      <c r="I756">
        <v>0.1646203165373015</v>
      </c>
      <c r="J756">
        <v>16.72799002851342</v>
      </c>
      <c r="K756">
        <v>2.883149401209115</v>
      </c>
      <c r="L756">
        <v>932.3307071771816</v>
      </c>
      <c r="M756">
        <v>601.8374914182451</v>
      </c>
      <c r="N756">
        <v>496.3532471780485</v>
      </c>
    </row>
    <row r="757" spans="1:14">
      <c r="A757">
        <v>755</v>
      </c>
      <c r="B757">
        <v>54.0544975810915</v>
      </c>
      <c r="C757">
        <v>1685.262815729324</v>
      </c>
      <c r="D757">
        <v>0.6144836471462338</v>
      </c>
      <c r="E757">
        <v>204.3028401652378</v>
      </c>
      <c r="F757">
        <v>14.91596174387181</v>
      </c>
      <c r="G757">
        <v>19349.37291291501</v>
      </c>
      <c r="H757">
        <v>0.2251522649941564</v>
      </c>
      <c r="I757">
        <v>0.164620318146971</v>
      </c>
      <c r="J757">
        <v>16.72799075193085</v>
      </c>
      <c r="K757">
        <v>2.883149401209115</v>
      </c>
      <c r="L757">
        <v>932.3307071771816</v>
      </c>
      <c r="M757">
        <v>601.8374733754999</v>
      </c>
      <c r="N757">
        <v>496.3531988094193</v>
      </c>
    </row>
    <row r="758" spans="1:14">
      <c r="A758">
        <v>756</v>
      </c>
      <c r="B758">
        <v>54.05449469911596</v>
      </c>
      <c r="C758">
        <v>1685.262952033951</v>
      </c>
      <c r="D758">
        <v>0.6144836471136523</v>
      </c>
      <c r="E758">
        <v>204.3028562522168</v>
      </c>
      <c r="F758">
        <v>14.91596053746385</v>
      </c>
      <c r="G758">
        <v>19349.37291291499</v>
      </c>
      <c r="H758">
        <v>0.2251522642142286</v>
      </c>
      <c r="I758">
        <v>0.1646203195136719</v>
      </c>
      <c r="J758">
        <v>16.72799073350312</v>
      </c>
      <c r="K758">
        <v>2.883149401209115</v>
      </c>
      <c r="L758">
        <v>932.3307071771816</v>
      </c>
      <c r="M758">
        <v>601.8374730307482</v>
      </c>
      <c r="N758">
        <v>496.3531839221203</v>
      </c>
    </row>
    <row r="759" spans="1:14">
      <c r="A759">
        <v>757</v>
      </c>
      <c r="B759">
        <v>54.05451073797084</v>
      </c>
      <c r="C759">
        <v>1685.263612793863</v>
      </c>
      <c r="D759">
        <v>0.6144836471575752</v>
      </c>
      <c r="E759">
        <v>204.302924903631</v>
      </c>
      <c r="F759">
        <v>14.91595468919852</v>
      </c>
      <c r="G759">
        <v>19349.372912915</v>
      </c>
      <c r="H759">
        <v>0.2251522746030786</v>
      </c>
      <c r="I759">
        <v>0.164620325301879</v>
      </c>
      <c r="J759">
        <v>16.72799167117378</v>
      </c>
      <c r="K759">
        <v>2.883149401209115</v>
      </c>
      <c r="L759">
        <v>932.3307071771816</v>
      </c>
      <c r="M759">
        <v>601.8374475283931</v>
      </c>
      <c r="N759">
        <v>496.3530798326598</v>
      </c>
    </row>
    <row r="760" spans="1:14">
      <c r="A760">
        <v>758</v>
      </c>
      <c r="B760">
        <v>54.05450864177092</v>
      </c>
      <c r="C760">
        <v>1685.263296209225</v>
      </c>
      <c r="D760">
        <v>0.6144836473389604</v>
      </c>
      <c r="E760">
        <v>204.3028902843486</v>
      </c>
      <c r="F760">
        <v>14.91595749123078</v>
      </c>
      <c r="G760">
        <v>19349.372912915</v>
      </c>
      <c r="H760">
        <v>0.2251522722467871</v>
      </c>
      <c r="I760">
        <v>0.1646203223754244</v>
      </c>
      <c r="J760">
        <v>16.72799141229128</v>
      </c>
      <c r="K760">
        <v>2.883149401209115</v>
      </c>
      <c r="L760">
        <v>932.3307071771816</v>
      </c>
      <c r="M760">
        <v>601.8374553365591</v>
      </c>
      <c r="N760">
        <v>496.3531220926923</v>
      </c>
    </row>
    <row r="761" spans="1:14">
      <c r="A761">
        <v>759</v>
      </c>
      <c r="B761">
        <v>54.05452968673659</v>
      </c>
      <c r="C761">
        <v>1685.263977406161</v>
      </c>
      <c r="D761">
        <v>0.6144836472718397</v>
      </c>
      <c r="E761">
        <v>204.3029596418092</v>
      </c>
      <c r="F761">
        <v>14.91595146208361</v>
      </c>
      <c r="G761">
        <v>19349.372912915</v>
      </c>
      <c r="H761">
        <v>0.2251522851094768</v>
      </c>
      <c r="I761">
        <v>0.1646203282135044</v>
      </c>
      <c r="J761">
        <v>16.72799253448722</v>
      </c>
      <c r="K761">
        <v>2.883149401209115</v>
      </c>
      <c r="L761">
        <v>932.3307071771816</v>
      </c>
      <c r="M761">
        <v>601.8374254277372</v>
      </c>
      <c r="N761">
        <v>496.3530120641562</v>
      </c>
    </row>
    <row r="762" spans="1:14">
      <c r="A762">
        <v>760</v>
      </c>
      <c r="B762">
        <v>54.05451870636316</v>
      </c>
      <c r="C762">
        <v>1685.263852162081</v>
      </c>
      <c r="D762">
        <v>0.6144836472477393</v>
      </c>
      <c r="E762">
        <v>204.3029491085758</v>
      </c>
      <c r="F762">
        <v>14.91595257059526</v>
      </c>
      <c r="G762">
        <v>19349.372912915</v>
      </c>
      <c r="H762">
        <v>0.22515227937568</v>
      </c>
      <c r="I762">
        <v>0.1646203273399497</v>
      </c>
      <c r="J762">
        <v>16.72799208423635</v>
      </c>
      <c r="K762">
        <v>2.883149401209115</v>
      </c>
      <c r="L762">
        <v>932.3307071771816</v>
      </c>
      <c r="M762">
        <v>601.8374365916377</v>
      </c>
      <c r="N762">
        <v>496.3530389605464</v>
      </c>
    </row>
    <row r="763" spans="1:14">
      <c r="A763">
        <v>761</v>
      </c>
      <c r="B763">
        <v>54.05452643504508</v>
      </c>
      <c r="C763">
        <v>1685.263252586689</v>
      </c>
      <c r="D763">
        <v>0.6144836475965865</v>
      </c>
      <c r="E763">
        <v>204.3028798974684</v>
      </c>
      <c r="F763">
        <v>14.91595787732588</v>
      </c>
      <c r="G763">
        <v>19349.372912915</v>
      </c>
      <c r="H763">
        <v>0.2251522804491726</v>
      </c>
      <c r="I763">
        <v>0.1646203214694942</v>
      </c>
      <c r="J763">
        <v>16.72799199489936</v>
      </c>
      <c r="K763">
        <v>2.883149401209115</v>
      </c>
      <c r="L763">
        <v>932.3307071771816</v>
      </c>
      <c r="M763">
        <v>601.8374420699786</v>
      </c>
      <c r="N763">
        <v>496.3531076238626</v>
      </c>
    </row>
    <row r="764" spans="1:14">
      <c r="A764">
        <v>762</v>
      </c>
      <c r="B764">
        <v>54.0545345460432</v>
      </c>
      <c r="C764">
        <v>1685.263030956763</v>
      </c>
      <c r="D764">
        <v>0.6144836478776401</v>
      </c>
      <c r="E764">
        <v>204.3028526941506</v>
      </c>
      <c r="F764">
        <v>14.91595983893222</v>
      </c>
      <c r="G764">
        <v>19349.37291291502</v>
      </c>
      <c r="H764">
        <v>0.2251522833045688</v>
      </c>
      <c r="I764">
        <v>0.1646203191561177</v>
      </c>
      <c r="J764">
        <v>16.72799214045703</v>
      </c>
      <c r="K764">
        <v>2.883149401209115</v>
      </c>
      <c r="L764">
        <v>932.3307071771816</v>
      </c>
      <c r="M764">
        <v>601.8374399577502</v>
      </c>
      <c r="N764">
        <v>496.353125433266</v>
      </c>
    </row>
    <row r="765" spans="1:14">
      <c r="A765">
        <v>763</v>
      </c>
      <c r="B765">
        <v>54.05453671112057</v>
      </c>
      <c r="C765">
        <v>1685.26317618906</v>
      </c>
      <c r="D765">
        <v>0.6144836478904813</v>
      </c>
      <c r="E765">
        <v>204.3028682116883</v>
      </c>
      <c r="F765">
        <v>14.91595855350741</v>
      </c>
      <c r="G765">
        <v>19349.372912915</v>
      </c>
      <c r="H765">
        <v>0.2251522849376146</v>
      </c>
      <c r="I765">
        <v>0.1646203204673579</v>
      </c>
      <c r="J765">
        <v>16.72799229974246</v>
      </c>
      <c r="K765">
        <v>2.883149401209115</v>
      </c>
      <c r="L765">
        <v>932.3307071771816</v>
      </c>
      <c r="M765">
        <v>601.837435445529</v>
      </c>
      <c r="N765">
        <v>496.3531033905962</v>
      </c>
    </row>
    <row r="766" spans="1:14">
      <c r="A766">
        <v>764</v>
      </c>
      <c r="B766">
        <v>54.05452681832578</v>
      </c>
      <c r="C766">
        <v>1685.263240240448</v>
      </c>
      <c r="D766">
        <v>0.6144836476659168</v>
      </c>
      <c r="E766">
        <v>204.3028784079368</v>
      </c>
      <c r="F766">
        <v>14.91595798660021</v>
      </c>
      <c r="G766">
        <v>19349.37291291499</v>
      </c>
      <c r="H766">
        <v>0.2251522805687358</v>
      </c>
      <c r="I766">
        <v>0.1646203213435906</v>
      </c>
      <c r="J766">
        <v>16.72799200016647</v>
      </c>
      <c r="K766">
        <v>2.883149401209115</v>
      </c>
      <c r="L766">
        <v>932.3307071771816</v>
      </c>
      <c r="M766">
        <v>601.8374420179541</v>
      </c>
      <c r="N766">
        <v>496.3531079991021</v>
      </c>
    </row>
    <row r="767" spans="1:14">
      <c r="A767">
        <v>765</v>
      </c>
      <c r="B767">
        <v>54.05451999402734</v>
      </c>
      <c r="C767">
        <v>1685.264049127017</v>
      </c>
      <c r="D767">
        <v>0.6144836468977789</v>
      </c>
      <c r="E767">
        <v>204.3029706278669</v>
      </c>
      <c r="F767">
        <v>14.91595082729596</v>
      </c>
      <c r="G767">
        <v>19349.37291291502</v>
      </c>
      <c r="H767">
        <v>0.2251522808721018</v>
      </c>
      <c r="I767">
        <v>0.1646203291555719</v>
      </c>
      <c r="J767">
        <v>16.72799224632837</v>
      </c>
      <c r="K767">
        <v>2.883149401209115</v>
      </c>
      <c r="L767">
        <v>932.3307071771816</v>
      </c>
      <c r="M767">
        <v>601.8374316866719</v>
      </c>
      <c r="N767">
        <v>496.3530160142361</v>
      </c>
    </row>
    <row r="768" spans="1:14">
      <c r="A768">
        <v>766</v>
      </c>
      <c r="B768">
        <v>54.05453653611833</v>
      </c>
      <c r="C768">
        <v>1685.263354392014</v>
      </c>
      <c r="D768">
        <v>0.614483647627543</v>
      </c>
      <c r="E768">
        <v>204.3028881026564</v>
      </c>
      <c r="F768">
        <v>14.91595697626556</v>
      </c>
      <c r="G768">
        <v>19349.37291291501</v>
      </c>
      <c r="H768">
        <v>0.2251522856513115</v>
      </c>
      <c r="I768">
        <v>0.1646203221485231</v>
      </c>
      <c r="J768">
        <v>16.72799240039769</v>
      </c>
      <c r="K768">
        <v>2.883149401209115</v>
      </c>
      <c r="L768">
        <v>932.3307071771816</v>
      </c>
      <c r="M768">
        <v>601.837432083631</v>
      </c>
      <c r="N768">
        <v>496.3530834385766</v>
      </c>
    </row>
    <row r="769" spans="1:14">
      <c r="A769">
        <v>767</v>
      </c>
      <c r="B769">
        <v>54.05452779692721</v>
      </c>
      <c r="C769">
        <v>1685.263110935898</v>
      </c>
      <c r="D769">
        <v>0.6144836480393154</v>
      </c>
      <c r="E769">
        <v>204.3028637024259</v>
      </c>
      <c r="F769">
        <v>14.91595913105132</v>
      </c>
      <c r="G769">
        <v>19349.372912915</v>
      </c>
      <c r="H769">
        <v>0.2251522804648009</v>
      </c>
      <c r="I769">
        <v>0.1646203200989981</v>
      </c>
      <c r="J769">
        <v>16.72799195783885</v>
      </c>
      <c r="K769">
        <v>2.883149401209115</v>
      </c>
      <c r="L769">
        <v>932.3307071771816</v>
      </c>
      <c r="M769">
        <v>601.8374437615536</v>
      </c>
      <c r="N769">
        <v>496.3531224065086</v>
      </c>
    </row>
    <row r="770" spans="1:14">
      <c r="A770">
        <v>768</v>
      </c>
      <c r="B770">
        <v>54.05454368293545</v>
      </c>
      <c r="C770">
        <v>1685.263322247907</v>
      </c>
      <c r="D770">
        <v>0.6144836477584293</v>
      </c>
      <c r="E770">
        <v>204.3028823126821</v>
      </c>
      <c r="F770">
        <v>14.91595726076716</v>
      </c>
      <c r="G770">
        <v>19349.372912915</v>
      </c>
      <c r="H770">
        <v>0.2251522888653914</v>
      </c>
      <c r="I770">
        <v>0.1646203216490432</v>
      </c>
      <c r="J770">
        <v>16.72799262461433</v>
      </c>
      <c r="K770">
        <v>2.883149401209115</v>
      </c>
      <c r="L770">
        <v>932.3307071771816</v>
      </c>
      <c r="M770">
        <v>601.8374270663999</v>
      </c>
      <c r="N770">
        <v>496.3530780127258</v>
      </c>
    </row>
    <row r="771" spans="1:14">
      <c r="A771">
        <v>769</v>
      </c>
      <c r="B771">
        <v>54.05453661531374</v>
      </c>
      <c r="C771">
        <v>1685.263577209047</v>
      </c>
      <c r="D771">
        <v>0.6144836474493752</v>
      </c>
      <c r="E771">
        <v>204.3029129119803</v>
      </c>
      <c r="F771">
        <v>14.91595500415312</v>
      </c>
      <c r="G771">
        <v>19349.37291291501</v>
      </c>
      <c r="H771">
        <v>0.2251522866356666</v>
      </c>
      <c r="I771">
        <v>0.1646203242489273</v>
      </c>
      <c r="J771">
        <v>16.7279925337392</v>
      </c>
      <c r="K771">
        <v>2.883149401209115</v>
      </c>
      <c r="L771">
        <v>932.3307071771816</v>
      </c>
      <c r="M771">
        <v>601.8374277206194</v>
      </c>
      <c r="N771">
        <v>496.3530540077476</v>
      </c>
    </row>
    <row r="772" spans="1:14">
      <c r="A772">
        <v>770</v>
      </c>
      <c r="B772">
        <v>54.05454738132661</v>
      </c>
      <c r="C772">
        <v>1685.263159905117</v>
      </c>
      <c r="D772">
        <v>0.6144836477991987</v>
      </c>
      <c r="E772">
        <v>204.3028630787391</v>
      </c>
      <c r="F772">
        <v>14.91595869763364</v>
      </c>
      <c r="G772">
        <v>19349.37291291501</v>
      </c>
      <c r="H772">
        <v>0.2251522899061489</v>
      </c>
      <c r="I772">
        <v>0.1646203200155957</v>
      </c>
      <c r="J772">
        <v>16.7279926548024</v>
      </c>
      <c r="K772">
        <v>2.883149401209115</v>
      </c>
      <c r="L772">
        <v>932.3307071771816</v>
      </c>
      <c r="M772">
        <v>601.8374272877302</v>
      </c>
      <c r="N772">
        <v>496.3530943468573</v>
      </c>
    </row>
    <row r="773" spans="1:14">
      <c r="A773">
        <v>771</v>
      </c>
      <c r="B773">
        <v>54.05454949666315</v>
      </c>
      <c r="C773">
        <v>1685.26342004067</v>
      </c>
      <c r="D773">
        <v>0.6144836475937665</v>
      </c>
      <c r="E773">
        <v>204.3028913927639</v>
      </c>
      <c r="F773">
        <v>14.91595639522137</v>
      </c>
      <c r="G773">
        <v>19349.372912915</v>
      </c>
      <c r="H773">
        <v>0.2251522920437835</v>
      </c>
      <c r="I773">
        <v>0.1646203224070685</v>
      </c>
      <c r="J773">
        <v>16.72799288185747</v>
      </c>
      <c r="K773">
        <v>2.883149401209115</v>
      </c>
      <c r="L773">
        <v>932.3307071771816</v>
      </c>
      <c r="M773">
        <v>601.8374205345457</v>
      </c>
      <c r="N773">
        <v>496.3530605930764</v>
      </c>
    </row>
    <row r="774" spans="1:14">
      <c r="A774">
        <v>772</v>
      </c>
      <c r="B774">
        <v>54.05453166091147</v>
      </c>
      <c r="C774">
        <v>1685.263225161611</v>
      </c>
      <c r="D774">
        <v>0.6144836476242012</v>
      </c>
      <c r="E774">
        <v>204.3028752237655</v>
      </c>
      <c r="F774">
        <v>14.91595812006026</v>
      </c>
      <c r="G774">
        <v>19349.372912915</v>
      </c>
      <c r="H774">
        <v>0.2251522827874216</v>
      </c>
      <c r="I774">
        <v>0.164620321066462</v>
      </c>
      <c r="J774">
        <v>16.72799215680534</v>
      </c>
      <c r="K774">
        <v>2.883149401209115</v>
      </c>
      <c r="L774">
        <v>932.3307071771816</v>
      </c>
      <c r="M774">
        <v>601.8374384696795</v>
      </c>
      <c r="N774">
        <v>496.3531046828545</v>
      </c>
    </row>
    <row r="775" spans="1:14">
      <c r="A775">
        <v>773</v>
      </c>
      <c r="B775">
        <v>54.05457229772579</v>
      </c>
      <c r="C775">
        <v>1685.263563113515</v>
      </c>
      <c r="D775">
        <v>0.6144836480530688</v>
      </c>
      <c r="E775">
        <v>204.3029002841837</v>
      </c>
      <c r="F775">
        <v>14.91595512891006</v>
      </c>
      <c r="G775">
        <v>19349.37291291501</v>
      </c>
      <c r="H775">
        <v>0.2251523033607718</v>
      </c>
      <c r="I775">
        <v>0.1646203231296086</v>
      </c>
      <c r="J775">
        <v>16.72799374303817</v>
      </c>
      <c r="K775">
        <v>2.883149401209115</v>
      </c>
      <c r="L775">
        <v>932.3307071771816</v>
      </c>
      <c r="M775">
        <v>601.8373997563198</v>
      </c>
      <c r="N775">
        <v>496.3530122282421</v>
      </c>
    </row>
    <row r="776" spans="1:14">
      <c r="A776">
        <v>774</v>
      </c>
      <c r="B776">
        <v>54.05453766821074</v>
      </c>
      <c r="C776">
        <v>1685.263569463684</v>
      </c>
      <c r="D776">
        <v>0.6144836475784941</v>
      </c>
      <c r="E776">
        <v>204.3029117261901</v>
      </c>
      <c r="F776">
        <v>14.91595507270589</v>
      </c>
      <c r="G776">
        <v>19349.372912915</v>
      </c>
      <c r="H776">
        <v>0.2251522870921326</v>
      </c>
      <c r="I776">
        <v>0.1646203241477912</v>
      </c>
      <c r="J776">
        <v>16.72799256489443</v>
      </c>
      <c r="K776">
        <v>2.883149401209115</v>
      </c>
      <c r="L776">
        <v>932.3307071771816</v>
      </c>
      <c r="M776">
        <v>601.8374270459494</v>
      </c>
      <c r="N776">
        <v>496.3530530932262</v>
      </c>
    </row>
    <row r="777" spans="1:14">
      <c r="A777">
        <v>775</v>
      </c>
      <c r="B777">
        <v>54.05456986183567</v>
      </c>
      <c r="C777">
        <v>1685.263489532069</v>
      </c>
      <c r="D777">
        <v>0.6144836482138998</v>
      </c>
      <c r="E777">
        <v>204.302892840181</v>
      </c>
      <c r="F777">
        <v>14.91595578016581</v>
      </c>
      <c r="G777">
        <v>19349.37291291501</v>
      </c>
      <c r="H777">
        <v>0.2251523018986817</v>
      </c>
      <c r="I777">
        <v>0.1646203225034367</v>
      </c>
      <c r="J777">
        <v>16.72799361675059</v>
      </c>
      <c r="K777">
        <v>2.883149401209115</v>
      </c>
      <c r="L777">
        <v>932.3307071771816</v>
      </c>
      <c r="M777">
        <v>601.8374031090689</v>
      </c>
      <c r="N777">
        <v>496.353024397376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19.4846232614575</v>
      </c>
    </row>
    <row r="2" spans="1:6">
      <c r="B2" t="s">
        <v>35</v>
      </c>
      <c r="C2">
        <v>15.20146212000863</v>
      </c>
    </row>
    <row r="3" spans="1:6">
      <c r="B3" t="s">
        <v>36</v>
      </c>
      <c r="C3">
        <v>9.32685787047664</v>
      </c>
    </row>
    <row r="4" spans="1:6">
      <c r="B4" t="s">
        <v>37</v>
      </c>
      <c r="C4">
        <v>9.399571970291971</v>
      </c>
    </row>
    <row r="5" spans="1:6">
      <c r="B5" t="s">
        <v>38</v>
      </c>
      <c r="C5">
        <v>1332.688953342245</v>
      </c>
    </row>
    <row r="6" spans="1:6">
      <c r="B6" t="s">
        <v>39</v>
      </c>
      <c r="C6">
        <v>820.000546299613</v>
      </c>
    </row>
    <row r="7" spans="1:6">
      <c r="B7" t="s">
        <v>40</v>
      </c>
      <c r="C7">
        <v>0.615297773905259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8.163123619289827</v>
      </c>
      <c r="E9">
        <v>9.32685787047664</v>
      </c>
      <c r="F9">
        <v>0</v>
      </c>
    </row>
    <row r="10" spans="1:6">
      <c r="B10" t="s">
        <v>43</v>
      </c>
      <c r="C10">
        <v>0</v>
      </c>
      <c r="D10">
        <v>8.221732027156611</v>
      </c>
      <c r="E10">
        <v>9.142111763689282</v>
      </c>
      <c r="F10">
        <v>0.2498471414258518</v>
      </c>
    </row>
    <row r="11" spans="1:6">
      <c r="B11" t="s">
        <v>44</v>
      </c>
      <c r="C11">
        <v>0</v>
      </c>
      <c r="D11">
        <v>0.05860840786678433</v>
      </c>
      <c r="E11">
        <v>7.978377512502468</v>
      </c>
      <c r="F11">
        <v>9.576705011902492</v>
      </c>
    </row>
    <row r="12" spans="1:6">
      <c r="B12" t="s">
        <v>45</v>
      </c>
      <c r="C12">
        <v>0</v>
      </c>
      <c r="D12">
        <v>0.8752276203467715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19.44914459757385</v>
      </c>
    </row>
    <row r="16" spans="1:6">
      <c r="B16" t="s">
        <v>53</v>
      </c>
      <c r="C16">
        <v>15.19546939737299</v>
      </c>
    </row>
    <row r="17" spans="1:6">
      <c r="B17" t="s">
        <v>54</v>
      </c>
      <c r="C17">
        <v>9.373477597151195</v>
      </c>
    </row>
    <row r="18" spans="1:6">
      <c r="B18" t="s">
        <v>55</v>
      </c>
      <c r="C18">
        <v>9.386156929569138</v>
      </c>
    </row>
    <row r="19" spans="1:6">
      <c r="B19" t="s">
        <v>56</v>
      </c>
      <c r="C19">
        <v>1336.91155524016</v>
      </c>
    </row>
    <row r="20" spans="1:6">
      <c r="B20" t="s">
        <v>57</v>
      </c>
      <c r="C20">
        <v>821.6772790374085</v>
      </c>
    </row>
    <row r="21" spans="1:6">
      <c r="B21" t="s">
        <v>58</v>
      </c>
      <c r="C21">
        <v>0.6146085549315222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8.185006827416734</v>
      </c>
      <c r="E23">
        <v>9.373477597151195</v>
      </c>
      <c r="F23">
        <v>-1.77635683940025e-15</v>
      </c>
    </row>
    <row r="24" spans="1:6">
      <c r="B24" t="s">
        <v>43</v>
      </c>
      <c r="C24">
        <v>0</v>
      </c>
      <c r="D24">
        <v>8.240218159883044</v>
      </c>
      <c r="E24">
        <v>9.199327648326062</v>
      </c>
      <c r="F24">
        <v>0.2354999586639054</v>
      </c>
    </row>
    <row r="25" spans="1:6">
      <c r="B25" t="s">
        <v>44</v>
      </c>
      <c r="C25">
        <v>0</v>
      </c>
      <c r="D25">
        <v>0.05521133246631071</v>
      </c>
      <c r="E25">
        <v>8.0108568785916</v>
      </c>
      <c r="F25">
        <v>9.608977555815102</v>
      </c>
    </row>
    <row r="26" spans="1:6">
      <c r="B26" t="s">
        <v>45</v>
      </c>
      <c r="C26">
        <v>0</v>
      </c>
      <c r="D26">
        <v>0.8732091950488404</v>
      </c>
      <c r="E26">
        <v>1</v>
      </c>
      <c r="F26">
        <v>-1.895088371406706e-16</v>
      </c>
    </row>
    <row r="29" spans="1:6">
      <c r="A29" t="s">
        <v>63</v>
      </c>
      <c r="B29" t="s">
        <v>64</v>
      </c>
      <c r="C29">
        <v>19.39787324194399</v>
      </c>
    </row>
    <row r="30" spans="1:6">
      <c r="B30" t="s">
        <v>65</v>
      </c>
      <c r="C30">
        <v>15.18862884825989</v>
      </c>
    </row>
    <row r="31" spans="1:6">
      <c r="B31" t="s">
        <v>66</v>
      </c>
      <c r="C31">
        <v>9.42171447877177</v>
      </c>
    </row>
    <row r="32" spans="1:6">
      <c r="B32" t="s">
        <v>67</v>
      </c>
      <c r="C32">
        <v>9.365629502311517</v>
      </c>
    </row>
    <row r="33" spans="1:6">
      <c r="B33" t="s">
        <v>68</v>
      </c>
      <c r="C33">
        <v>1340.248969994024</v>
      </c>
    </row>
    <row r="34" spans="1:6">
      <c r="B34" t="s">
        <v>69</v>
      </c>
      <c r="C34">
        <v>823.0013054820345</v>
      </c>
    </row>
    <row r="35" spans="1:6">
      <c r="B35" t="s">
        <v>70</v>
      </c>
      <c r="C35">
        <v>0.6140659861769596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8.212160357109488</v>
      </c>
      <c r="E37">
        <v>9.42171447877177</v>
      </c>
      <c r="F37">
        <v>1.77635683940025e-15</v>
      </c>
    </row>
    <row r="38" spans="1:6">
      <c r="B38" t="s">
        <v>43</v>
      </c>
      <c r="C38">
        <v>0</v>
      </c>
      <c r="D38">
        <v>8.264743688736717</v>
      </c>
      <c r="E38">
        <v>9.255747551644761</v>
      </c>
      <c r="F38">
        <v>0.2243916994683625</v>
      </c>
    </row>
    <row r="39" spans="1:6">
      <c r="B39" t="s">
        <v>44</v>
      </c>
      <c r="C39">
        <v>0</v>
      </c>
      <c r="D39">
        <v>0.05258333162722843</v>
      </c>
      <c r="E39">
        <v>8.046193429982479</v>
      </c>
      <c r="F39">
        <v>9.646106178240132</v>
      </c>
    </row>
    <row r="40" spans="1:6">
      <c r="B40" t="s">
        <v>45</v>
      </c>
      <c r="C40">
        <v>0</v>
      </c>
      <c r="D40">
        <v>0.8716205925803048</v>
      </c>
      <c r="E40">
        <v>1</v>
      </c>
      <c r="F40">
        <v>1.885385980866424e-16</v>
      </c>
    </row>
    <row r="43" spans="1:6">
      <c r="A43" t="s">
        <v>75</v>
      </c>
      <c r="B43" t="s">
        <v>76</v>
      </c>
      <c r="C43">
        <v>19.34340833133983</v>
      </c>
    </row>
    <row r="44" spans="1:6">
      <c r="B44" t="s">
        <v>77</v>
      </c>
      <c r="C44">
        <v>15.18194732451912</v>
      </c>
    </row>
    <row r="45" spans="1:6">
      <c r="B45" t="s">
        <v>78</v>
      </c>
      <c r="C45">
        <v>9.466746870494365</v>
      </c>
    </row>
    <row r="46" spans="1:6">
      <c r="B46" t="s">
        <v>79</v>
      </c>
      <c r="C46">
        <v>9.343443108078702</v>
      </c>
    </row>
    <row r="47" spans="1:6">
      <c r="B47" t="s">
        <v>80</v>
      </c>
      <c r="C47">
        <v>1342.873768759644</v>
      </c>
    </row>
    <row r="48" spans="1:6">
      <c r="B48" t="s">
        <v>81</v>
      </c>
      <c r="C48">
        <v>824.0414732477733</v>
      </c>
    </row>
    <row r="49" spans="1:6">
      <c r="B49" t="s">
        <v>82</v>
      </c>
      <c r="C49">
        <v>0.6136403081347743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8.239616672828355</v>
      </c>
      <c r="E51">
        <v>9.466746870494365</v>
      </c>
      <c r="F51">
        <v>0</v>
      </c>
    </row>
    <row r="52" spans="1:6">
      <c r="B52" t="s">
        <v>43</v>
      </c>
      <c r="C52">
        <v>0</v>
      </c>
      <c r="D52">
        <v>8.290162046953732</v>
      </c>
      <c r="E52">
        <v>9.307119047190229</v>
      </c>
      <c r="F52">
        <v>0.2157716013195101</v>
      </c>
    </row>
    <row r="53" spans="1:6">
      <c r="B53" t="s">
        <v>44</v>
      </c>
      <c r="C53">
        <v>0</v>
      </c>
      <c r="D53">
        <v>0.05054537412537752</v>
      </c>
      <c r="E53">
        <v>8.079988849524218</v>
      </c>
      <c r="F53">
        <v>9.682518471813875</v>
      </c>
    </row>
    <row r="54" spans="1:6">
      <c r="B54" t="s">
        <v>45</v>
      </c>
      <c r="C54">
        <v>0</v>
      </c>
      <c r="D54">
        <v>0.8703746688853921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19.32051730275527</v>
      </c>
    </row>
    <row r="58" spans="1:6">
      <c r="B58" t="s">
        <v>89</v>
      </c>
      <c r="C58">
        <v>15.17850985240524</v>
      </c>
    </row>
    <row r="59" spans="1:6">
      <c r="B59" t="s">
        <v>90</v>
      </c>
      <c r="C59">
        <v>9.492323597150254</v>
      </c>
    </row>
    <row r="60" spans="1:6">
      <c r="B60" t="s">
        <v>91</v>
      </c>
      <c r="C60">
        <v>9.334499560975475</v>
      </c>
    </row>
    <row r="61" spans="1:6">
      <c r="B61" t="s">
        <v>92</v>
      </c>
      <c r="C61">
        <v>1344.90841688202</v>
      </c>
    </row>
    <row r="62" spans="1:6">
      <c r="B62" t="s">
        <v>93</v>
      </c>
      <c r="C62">
        <v>824.8466685239374</v>
      </c>
    </row>
    <row r="63" spans="1:6">
      <c r="B63" t="s">
        <v>94</v>
      </c>
      <c r="C63">
        <v>0.6133106597966186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8.252723895322108</v>
      </c>
      <c r="E65">
        <v>9.492323597150254</v>
      </c>
      <c r="F65">
        <v>-1.77635683940025e-15</v>
      </c>
    </row>
    <row r="66" spans="1:6">
      <c r="B66" t="s">
        <v>43</v>
      </c>
      <c r="C66">
        <v>0</v>
      </c>
      <c r="D66">
        <v>8.301633696154676</v>
      </c>
      <c r="E66">
        <v>9.337808128431236</v>
      </c>
      <c r="F66">
        <v>0.2088470054428131</v>
      </c>
    </row>
    <row r="67" spans="1:6">
      <c r="B67" t="s">
        <v>44</v>
      </c>
      <c r="C67">
        <v>0</v>
      </c>
      <c r="D67">
        <v>0.04890980083256911</v>
      </c>
      <c r="E67">
        <v>8.09820842660309</v>
      </c>
      <c r="F67">
        <v>9.701170602593068</v>
      </c>
    </row>
    <row r="68" spans="1:6">
      <c r="B68" t="s">
        <v>45</v>
      </c>
      <c r="C68">
        <v>0</v>
      </c>
      <c r="D68">
        <v>0.8694102988439739</v>
      </c>
      <c r="E68">
        <v>1</v>
      </c>
      <c r="F68">
        <v>-1.871361444034147e-16</v>
      </c>
    </row>
    <row r="71" spans="1:6">
      <c r="A71" t="s">
        <v>99</v>
      </c>
      <c r="B71" t="s">
        <v>100</v>
      </c>
      <c r="C71">
        <v>19.31985809576544</v>
      </c>
    </row>
    <row r="72" spans="1:6">
      <c r="B72" t="s">
        <v>101</v>
      </c>
      <c r="C72">
        <v>15.17743114807112</v>
      </c>
    </row>
    <row r="73" spans="1:6">
      <c r="B73" t="s">
        <v>102</v>
      </c>
      <c r="C73">
        <v>9.503457827360654</v>
      </c>
    </row>
    <row r="74" spans="1:6">
      <c r="B74" t="s">
        <v>103</v>
      </c>
      <c r="C74">
        <v>9.33484447972293</v>
      </c>
    </row>
    <row r="75" spans="1:6">
      <c r="B75" t="s">
        <v>104</v>
      </c>
      <c r="C75">
        <v>1346.440015387127</v>
      </c>
    </row>
    <row r="76" spans="1:6">
      <c r="B76" t="s">
        <v>105</v>
      </c>
      <c r="C76">
        <v>825.4516872858575</v>
      </c>
    </row>
    <row r="77" spans="1:6">
      <c r="B77" t="s">
        <v>106</v>
      </c>
      <c r="C77">
        <v>0.6130623554355108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8.255505796049137</v>
      </c>
      <c r="E79">
        <v>9.503457827360654</v>
      </c>
      <c r="F79">
        <v>3.552713678800501e-15</v>
      </c>
    </row>
    <row r="80" spans="1:6">
      <c r="B80" t="s">
        <v>43</v>
      </c>
      <c r="C80">
        <v>0</v>
      </c>
      <c r="D80">
        <v>8.303141565961681</v>
      </c>
      <c r="E80">
        <v>9.352942613968567</v>
      </c>
      <c r="F80">
        <v>0.2034489586828435</v>
      </c>
    </row>
    <row r="81" spans="1:6">
      <c r="B81" t="s">
        <v>44</v>
      </c>
      <c r="C81">
        <v>0</v>
      </c>
      <c r="D81">
        <v>0.04763576991254417</v>
      </c>
      <c r="E81">
        <v>8.104990582657051</v>
      </c>
      <c r="F81">
        <v>9.706906786043493</v>
      </c>
    </row>
    <row r="82" spans="1:6">
      <c r="B82" t="s">
        <v>45</v>
      </c>
      <c r="C82">
        <v>0</v>
      </c>
      <c r="D82">
        <v>0.8686844247660429</v>
      </c>
      <c r="E82">
        <v>1</v>
      </c>
      <c r="F82">
        <v>3.738337922195186e-16</v>
      </c>
    </row>
    <row r="85" spans="1:6">
      <c r="A85" t="s">
        <v>111</v>
      </c>
      <c r="B85" t="s">
        <v>112</v>
      </c>
      <c r="C85">
        <v>19.32570231564069</v>
      </c>
    </row>
    <row r="86" spans="1:6">
      <c r="B86" t="s">
        <v>113</v>
      </c>
      <c r="C86">
        <v>15.17724159501385</v>
      </c>
    </row>
    <row r="87" spans="1:6">
      <c r="B87" t="s">
        <v>114</v>
      </c>
      <c r="C87">
        <v>9.508272847682372</v>
      </c>
    </row>
    <row r="88" spans="1:6">
      <c r="B88" t="s">
        <v>115</v>
      </c>
      <c r="C88">
        <v>9.33778487310399</v>
      </c>
    </row>
    <row r="89" spans="1:6">
      <c r="B89" t="s">
        <v>116</v>
      </c>
      <c r="C89">
        <v>1347.529704328124</v>
      </c>
    </row>
    <row r="90" spans="1:6">
      <c r="B90" t="s">
        <v>117</v>
      </c>
      <c r="C90">
        <v>825.8809797250404</v>
      </c>
    </row>
    <row r="91" spans="1:6">
      <c r="B91" t="s">
        <v>118</v>
      </c>
      <c r="C91">
        <v>0.6128851757941941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8.254769325642521</v>
      </c>
      <c r="E93">
        <v>9.508272847682372</v>
      </c>
      <c r="F93">
        <v>-1.77635683940025e-15</v>
      </c>
    </row>
    <row r="94" spans="1:6">
      <c r="B94" t="s">
        <v>43</v>
      </c>
      <c r="C94">
        <v>0</v>
      </c>
      <c r="D94">
        <v>8.301483662924495</v>
      </c>
      <c r="E94">
        <v>9.360657189166526</v>
      </c>
      <c r="F94">
        <v>0.1995429700432146</v>
      </c>
    </row>
    <row r="95" spans="1:6">
      <c r="B95" t="s">
        <v>44</v>
      </c>
      <c r="C95">
        <v>0</v>
      </c>
      <c r="D95">
        <v>0.0467143372819744</v>
      </c>
      <c r="E95">
        <v>8.107153667126674</v>
      </c>
      <c r="F95">
        <v>9.707815817725589</v>
      </c>
    </row>
    <row r="96" spans="1:6">
      <c r="B96" t="s">
        <v>45</v>
      </c>
      <c r="C96">
        <v>0</v>
      </c>
      <c r="D96">
        <v>0.8681670643953606</v>
      </c>
      <c r="E96">
        <v>1</v>
      </c>
      <c r="F96">
        <v>-1.868222407851111e-16</v>
      </c>
    </row>
    <row r="99" spans="1:6">
      <c r="A99" t="s">
        <v>123</v>
      </c>
      <c r="B99" t="s">
        <v>124</v>
      </c>
      <c r="C99">
        <v>19.30424171485835</v>
      </c>
    </row>
    <row r="100" spans="1:6">
      <c r="B100" t="s">
        <v>125</v>
      </c>
      <c r="C100">
        <v>15.17483185396956</v>
      </c>
    </row>
    <row r="101" spans="1:6">
      <c r="B101" t="s">
        <v>126</v>
      </c>
      <c r="C101">
        <v>9.52371016741589</v>
      </c>
    </row>
    <row r="102" spans="1:6">
      <c r="B102" t="s">
        <v>127</v>
      </c>
      <c r="C102">
        <v>9.328896728780748</v>
      </c>
    </row>
    <row r="103" spans="1:6">
      <c r="B103" t="s">
        <v>128</v>
      </c>
      <c r="C103">
        <v>1348.21868935637</v>
      </c>
    </row>
    <row r="104" spans="1:6">
      <c r="B104" t="s">
        <v>129</v>
      </c>
      <c r="C104">
        <v>826.1510500305909</v>
      </c>
    </row>
    <row r="105" spans="1:6">
      <c r="B105" t="s">
        <v>130</v>
      </c>
      <c r="C105">
        <v>0.612772287280033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8.265039032867271</v>
      </c>
      <c r="E107">
        <v>9.52371016741589</v>
      </c>
      <c r="F107">
        <v>1.77635683940025e-15</v>
      </c>
    </row>
    <row r="108" spans="1:6">
      <c r="B108" t="s">
        <v>43</v>
      </c>
      <c r="C108">
        <v>0</v>
      </c>
      <c r="D108">
        <v>8.311231312796316</v>
      </c>
      <c r="E108">
        <v>9.3777158823866</v>
      </c>
      <c r="F108">
        <v>0.1973313348732094</v>
      </c>
    </row>
    <row r="109" spans="1:6">
      <c r="B109" t="s">
        <v>44</v>
      </c>
      <c r="C109">
        <v>0</v>
      </c>
      <c r="D109">
        <v>0.04619227992904489</v>
      </c>
      <c r="E109">
        <v>8.119044747837981</v>
      </c>
      <c r="F109">
        <v>9.721041502289099</v>
      </c>
    </row>
    <row r="110" spans="1:6">
      <c r="B110" t="s">
        <v>45</v>
      </c>
      <c r="C110">
        <v>0</v>
      </c>
      <c r="D110">
        <v>0.8678381521043138</v>
      </c>
      <c r="E110">
        <v>1</v>
      </c>
      <c r="F110">
        <v>1.865194139861395e-16</v>
      </c>
    </row>
    <row r="113" spans="1:6">
      <c r="A113" t="s">
        <v>135</v>
      </c>
      <c r="B113" t="s">
        <v>136</v>
      </c>
      <c r="C113">
        <v>19.25550573245402</v>
      </c>
    </row>
    <row r="114" spans="1:6">
      <c r="B114" t="s">
        <v>137</v>
      </c>
      <c r="C114">
        <v>15.17017194019617</v>
      </c>
    </row>
    <row r="115" spans="1:6">
      <c r="B115" t="s">
        <v>138</v>
      </c>
      <c r="C115">
        <v>9.550033775171233</v>
      </c>
    </row>
    <row r="116" spans="1:6">
      <c r="B116" t="s">
        <v>139</v>
      </c>
      <c r="C116">
        <v>9.308203136698932</v>
      </c>
    </row>
    <row r="117" spans="1:6">
      <c r="B117" t="s">
        <v>140</v>
      </c>
      <c r="C117">
        <v>1348.532020754887</v>
      </c>
    </row>
    <row r="118" spans="1:6">
      <c r="B118" t="s">
        <v>141</v>
      </c>
      <c r="C118">
        <v>826.2719615687507</v>
      </c>
    </row>
    <row r="119" spans="1:6">
      <c r="B119" t="s">
        <v>142</v>
      </c>
      <c r="C119">
        <v>0.612719571246233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8.286426573685546</v>
      </c>
      <c r="E121">
        <v>9.550033775171233</v>
      </c>
      <c r="F121">
        <v>1.77635683940025e-15</v>
      </c>
    </row>
    <row r="122" spans="1:6">
      <c r="B122" t="s">
        <v>43</v>
      </c>
      <c r="C122">
        <v>0</v>
      </c>
      <c r="D122">
        <v>8.332474110338612</v>
      </c>
      <c r="E122">
        <v>9.404451879584149</v>
      </c>
      <c r="F122">
        <v>0.1967213084141119</v>
      </c>
    </row>
    <row r="123" spans="1:6">
      <c r="B123" t="s">
        <v>44</v>
      </c>
      <c r="C123">
        <v>0</v>
      </c>
      <c r="D123">
        <v>0.04604753665306684</v>
      </c>
      <c r="E123">
        <v>8.140844678098462</v>
      </c>
      <c r="F123">
        <v>9.746755083585343</v>
      </c>
    </row>
    <row r="124" spans="1:6">
      <c r="B124" t="s">
        <v>45</v>
      </c>
      <c r="C124">
        <v>0</v>
      </c>
      <c r="D124">
        <v>0.8676855777441446</v>
      </c>
      <c r="E124">
        <v>1</v>
      </c>
      <c r="F124">
        <v>1.860052939308479e-16</v>
      </c>
    </row>
    <row r="127" spans="1:6">
      <c r="A127" t="s">
        <v>147</v>
      </c>
      <c r="B127" t="s">
        <v>148</v>
      </c>
      <c r="C127">
        <v>19.23071786287198</v>
      </c>
    </row>
    <row r="128" spans="1:6">
      <c r="B128" t="s">
        <v>149</v>
      </c>
      <c r="C128">
        <v>15.16793931910535</v>
      </c>
    </row>
    <row r="129" spans="1:6">
      <c r="B129" t="s">
        <v>150</v>
      </c>
      <c r="C129">
        <v>9.561980117569977</v>
      </c>
    </row>
    <row r="130" spans="1:6">
      <c r="B130" t="s">
        <v>151</v>
      </c>
      <c r="C130">
        <v>9.297588905178049</v>
      </c>
    </row>
    <row r="131" spans="1:6">
      <c r="B131" t="s">
        <v>152</v>
      </c>
      <c r="C131">
        <v>1348.480773576784</v>
      </c>
    </row>
    <row r="132" spans="1:6">
      <c r="B132" t="s">
        <v>153</v>
      </c>
      <c r="C132">
        <v>826.2482058573647</v>
      </c>
    </row>
    <row r="133" spans="1:6">
      <c r="B133" t="s">
        <v>154</v>
      </c>
      <c r="C133">
        <v>0.6127252401721524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8.296969005452729</v>
      </c>
      <c r="E135">
        <v>9.561980117569977</v>
      </c>
      <c r="F135">
        <v>1.77635683940025e-15</v>
      </c>
    </row>
    <row r="136" spans="1:6">
      <c r="B136" t="s">
        <v>43</v>
      </c>
      <c r="C136">
        <v>0</v>
      </c>
      <c r="D136">
        <v>8.343118752682276</v>
      </c>
      <c r="E136">
        <v>9.416055295009567</v>
      </c>
      <c r="F136">
        <v>0.1971565718284256</v>
      </c>
    </row>
    <row r="137" spans="1:6">
      <c r="B137" t="s">
        <v>44</v>
      </c>
      <c r="C137">
        <v>0</v>
      </c>
      <c r="D137">
        <v>0.04614974722954748</v>
      </c>
      <c r="E137">
        <v>8.151044182892319</v>
      </c>
      <c r="F137">
        <v>9.759136689398401</v>
      </c>
    </row>
    <row r="138" spans="1:6">
      <c r="B138" t="s">
        <v>45</v>
      </c>
      <c r="C138">
        <v>0</v>
      </c>
      <c r="D138">
        <v>0.8677040637437834</v>
      </c>
      <c r="E138">
        <v>1</v>
      </c>
      <c r="F138">
        <v>1.857729066112807e-16</v>
      </c>
    </row>
    <row r="141" spans="1:6">
      <c r="A141" t="s">
        <v>159</v>
      </c>
      <c r="B141" t="s">
        <v>160</v>
      </c>
      <c r="C141">
        <v>19.22896775845247</v>
      </c>
    </row>
    <row r="142" spans="1:6">
      <c r="B142" t="s">
        <v>161</v>
      </c>
      <c r="C142">
        <v>15.16806708399936</v>
      </c>
    </row>
    <row r="143" spans="1:6">
      <c r="B143" t="s">
        <v>162</v>
      </c>
      <c r="C143">
        <v>9.559887573545364</v>
      </c>
    </row>
    <row r="144" spans="1:6">
      <c r="B144" t="s">
        <v>163</v>
      </c>
      <c r="C144">
        <v>9.296664462764936</v>
      </c>
    </row>
    <row r="145" spans="1:6">
      <c r="B145" t="s">
        <v>164</v>
      </c>
      <c r="C145">
        <v>1348.062979458318</v>
      </c>
    </row>
    <row r="146" spans="1:6">
      <c r="B146" t="s">
        <v>165</v>
      </c>
      <c r="C146">
        <v>826.0790749386945</v>
      </c>
    </row>
    <row r="147" spans="1:6">
      <c r="B147" t="s">
        <v>166</v>
      </c>
      <c r="C147">
        <v>0.6127896749086841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8.296975646013671</v>
      </c>
      <c r="E149">
        <v>9.559887573545364</v>
      </c>
      <c r="F149">
        <v>0</v>
      </c>
    </row>
    <row r="150" spans="1:6">
      <c r="B150" t="s">
        <v>43</v>
      </c>
      <c r="C150">
        <v>0</v>
      </c>
      <c r="D150">
        <v>8.343478991202105</v>
      </c>
      <c r="E150">
        <v>9.41284963074073</v>
      </c>
      <c r="F150">
        <v>0.198655924657583</v>
      </c>
    </row>
    <row r="151" spans="1:6">
      <c r="B151" t="s">
        <v>44</v>
      </c>
      <c r="C151">
        <v>0</v>
      </c>
      <c r="D151">
        <v>0.04650334518843421</v>
      </c>
      <c r="E151">
        <v>8.149937703209037</v>
      </c>
      <c r="F151">
        <v>9.758543498202947</v>
      </c>
    </row>
    <row r="152" spans="1:6">
      <c r="B152" t="s">
        <v>45</v>
      </c>
      <c r="C152">
        <v>0</v>
      </c>
      <c r="D152">
        <v>0.8678946883197151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19.27665379698589</v>
      </c>
    </row>
    <row r="156" spans="1:6">
      <c r="B156" t="s">
        <v>173</v>
      </c>
      <c r="C156">
        <v>15.1659200970422</v>
      </c>
    </row>
    <row r="157" spans="1:6">
      <c r="B157" t="s">
        <v>174</v>
      </c>
      <c r="C157">
        <v>9.530582727044644</v>
      </c>
    </row>
    <row r="158" spans="1:6">
      <c r="B158" t="s">
        <v>175</v>
      </c>
      <c r="C158">
        <v>9.321038680147931</v>
      </c>
    </row>
    <row r="159" spans="1:6">
      <c r="B159" t="s">
        <v>176</v>
      </c>
      <c r="C159">
        <v>1347.26345389367</v>
      </c>
    </row>
    <row r="160" spans="1:6">
      <c r="B160" t="s">
        <v>177</v>
      </c>
      <c r="C160">
        <v>825.7585943703938</v>
      </c>
    </row>
    <row r="161" spans="1:6">
      <c r="B161" t="s">
        <v>178</v>
      </c>
      <c r="C161">
        <v>0.6129154561299076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8.275071186450528</v>
      </c>
      <c r="E163">
        <v>9.530582727044644</v>
      </c>
      <c r="F163">
        <v>1.77635683940025e-15</v>
      </c>
    </row>
    <row r="164" spans="1:6">
      <c r="B164" t="s">
        <v>43</v>
      </c>
      <c r="C164">
        <v>0</v>
      </c>
      <c r="D164">
        <v>8.32212657931356</v>
      </c>
      <c r="E164">
        <v>9.497614322062073</v>
      </c>
      <c r="F164">
        <v>0.2009924293786148</v>
      </c>
    </row>
    <row r="165" spans="1:6">
      <c r="B165" t="s">
        <v>44</v>
      </c>
      <c r="C165">
        <v>0</v>
      </c>
      <c r="D165">
        <v>0.04705539286303188</v>
      </c>
      <c r="E165">
        <v>8.242102781467958</v>
      </c>
      <c r="F165">
        <v>9.731575156423258</v>
      </c>
    </row>
    <row r="166" spans="1:6">
      <c r="B166" t="s">
        <v>45</v>
      </c>
      <c r="C166">
        <v>0</v>
      </c>
      <c r="D166">
        <v>0.8682649763868699</v>
      </c>
      <c r="E166">
        <v>1</v>
      </c>
      <c r="F166">
        <v>1.863849137324559e-16</v>
      </c>
    </row>
    <row r="169" spans="1:6">
      <c r="A169" t="s">
        <v>183</v>
      </c>
      <c r="B169" t="s">
        <v>184</v>
      </c>
      <c r="C169">
        <v>19.2679109178391</v>
      </c>
    </row>
    <row r="170" spans="1:6">
      <c r="B170" t="s">
        <v>185</v>
      </c>
      <c r="C170">
        <v>15.16597613125863</v>
      </c>
    </row>
    <row r="171" spans="1:6">
      <c r="B171" t="s">
        <v>186</v>
      </c>
      <c r="C171">
        <v>9.523868907624012</v>
      </c>
    </row>
    <row r="172" spans="1:6">
      <c r="B172" t="s">
        <v>187</v>
      </c>
      <c r="C172">
        <v>9.316776722749619</v>
      </c>
    </row>
    <row r="173" spans="1:6">
      <c r="B173" t="s">
        <v>188</v>
      </c>
      <c r="C173">
        <v>1345.703756505365</v>
      </c>
    </row>
    <row r="174" spans="1:6">
      <c r="B174" t="s">
        <v>189</v>
      </c>
      <c r="C174">
        <v>825.13678135271</v>
      </c>
    </row>
    <row r="175" spans="1:6">
      <c r="B175" t="s">
        <v>190</v>
      </c>
      <c r="C175">
        <v>0.613163764583294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8.276185359601815</v>
      </c>
      <c r="E177">
        <v>9.523868907624012</v>
      </c>
      <c r="F177">
        <v>1.77635683940025e-15</v>
      </c>
    </row>
    <row r="178" spans="1:6">
      <c r="B178" t="s">
        <v>43</v>
      </c>
      <c r="C178">
        <v>0</v>
      </c>
      <c r="D178">
        <v>8.324564441082886</v>
      </c>
      <c r="E178">
        <v>9.489960409697922</v>
      </c>
      <c r="F178">
        <v>0.2066028070022487</v>
      </c>
    </row>
    <row r="179" spans="1:6">
      <c r="B179" t="s">
        <v>44</v>
      </c>
      <c r="C179">
        <v>0</v>
      </c>
      <c r="D179">
        <v>0.04837908148107086</v>
      </c>
      <c r="E179">
        <v>8.242276861675725</v>
      </c>
      <c r="F179">
        <v>9.730471714626258</v>
      </c>
    </row>
    <row r="180" spans="1:6">
      <c r="B180" t="s">
        <v>45</v>
      </c>
      <c r="C180">
        <v>0</v>
      </c>
      <c r="D180">
        <v>0.868994044319173</v>
      </c>
      <c r="E180">
        <v>1</v>
      </c>
      <c r="F180">
        <v>1.865163051518116e-16</v>
      </c>
    </row>
    <row r="183" spans="1:6">
      <c r="A183" t="s">
        <v>195</v>
      </c>
      <c r="B183" t="s">
        <v>196</v>
      </c>
      <c r="C183">
        <v>19.25399542704004</v>
      </c>
    </row>
    <row r="184" spans="1:6">
      <c r="B184" t="s">
        <v>197</v>
      </c>
      <c r="C184">
        <v>15.16603161442841</v>
      </c>
    </row>
    <row r="185" spans="1:6">
      <c r="B185" t="s">
        <v>198</v>
      </c>
      <c r="C185">
        <v>9.513549583595006</v>
      </c>
    </row>
    <row r="186" spans="1:6">
      <c r="B186" t="s">
        <v>199</v>
      </c>
      <c r="C186">
        <v>9.310013987484478</v>
      </c>
    </row>
    <row r="187" spans="1:6">
      <c r="B187" t="s">
        <v>200</v>
      </c>
      <c r="C187">
        <v>1343.274827968017</v>
      </c>
    </row>
    <row r="188" spans="1:6">
      <c r="B188" t="s">
        <v>201</v>
      </c>
      <c r="C188">
        <v>824.170343077633</v>
      </c>
    </row>
    <row r="189" spans="1:6">
      <c r="B189" t="s">
        <v>202</v>
      </c>
      <c r="C189">
        <v>0.6135530316788279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8.27808013412238</v>
      </c>
      <c r="E191">
        <v>9.513549583595006</v>
      </c>
      <c r="F191">
        <v>1.77635683940025e-15</v>
      </c>
    </row>
    <row r="192" spans="1:6">
      <c r="B192" t="s">
        <v>43</v>
      </c>
      <c r="C192">
        <v>0</v>
      </c>
      <c r="D192">
        <v>8.328524875400927</v>
      </c>
      <c r="E192">
        <v>9.478170742926988</v>
      </c>
      <c r="F192">
        <v>0.2153533930303996</v>
      </c>
    </row>
    <row r="193" spans="1:6">
      <c r="B193" t="s">
        <v>44</v>
      </c>
      <c r="C193">
        <v>0</v>
      </c>
      <c r="D193">
        <v>0.05044474127854638</v>
      </c>
      <c r="E193">
        <v>8.242701293454362</v>
      </c>
      <c r="F193">
        <v>9.728902976625404</v>
      </c>
    </row>
    <row r="194" spans="1:6">
      <c r="B194" t="s">
        <v>45</v>
      </c>
      <c r="C194">
        <v>0</v>
      </c>
      <c r="D194">
        <v>0.8701358059243158</v>
      </c>
      <c r="E194">
        <v>1</v>
      </c>
      <c r="F194">
        <v>1.867186189330813e-16</v>
      </c>
    </row>
    <row r="197" spans="1:6">
      <c r="A197" t="s">
        <v>207</v>
      </c>
      <c r="B197" t="s">
        <v>208</v>
      </c>
      <c r="C197">
        <v>19.23381577988003</v>
      </c>
    </row>
    <row r="198" spans="1:6">
      <c r="B198" t="s">
        <v>209</v>
      </c>
      <c r="C198">
        <v>15.1660872348757</v>
      </c>
    </row>
    <row r="199" spans="1:6">
      <c r="B199" t="s">
        <v>210</v>
      </c>
      <c r="C199">
        <v>9.498844955967799</v>
      </c>
    </row>
    <row r="200" spans="1:6">
      <c r="B200" t="s">
        <v>211</v>
      </c>
      <c r="C200">
        <v>9.300222278916811</v>
      </c>
    </row>
    <row r="201" spans="1:6">
      <c r="B201" t="s">
        <v>212</v>
      </c>
      <c r="C201">
        <v>1339.792916034667</v>
      </c>
    </row>
    <row r="202" spans="1:6">
      <c r="B202" t="s">
        <v>213</v>
      </c>
      <c r="C202">
        <v>822.7862675576321</v>
      </c>
    </row>
    <row r="203" spans="1:6">
      <c r="B203" t="s">
        <v>214</v>
      </c>
      <c r="C203">
        <v>0.614114508078458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8.28091902263977</v>
      </c>
      <c r="E205">
        <v>9.498844955967799</v>
      </c>
      <c r="F205">
        <v>0</v>
      </c>
    </row>
    <row r="206" spans="1:6">
      <c r="B206" t="s">
        <v>43</v>
      </c>
      <c r="C206">
        <v>0</v>
      </c>
      <c r="D206">
        <v>8.33433310273238</v>
      </c>
      <c r="E206">
        <v>9.461347762039058</v>
      </c>
      <c r="F206">
        <v>0.2279223416268489</v>
      </c>
    </row>
    <row r="207" spans="1:6">
      <c r="B207" t="s">
        <v>44</v>
      </c>
      <c r="C207">
        <v>0</v>
      </c>
      <c r="D207">
        <v>0.05341408009261046</v>
      </c>
      <c r="E207">
        <v>8.243421828711028</v>
      </c>
      <c r="F207">
        <v>9.726767297594648</v>
      </c>
    </row>
    <row r="208" spans="1:6">
      <c r="B208" t="s">
        <v>45</v>
      </c>
      <c r="C208">
        <v>0</v>
      </c>
      <c r="D208">
        <v>0.8717816809334435</v>
      </c>
      <c r="E208">
        <v>1</v>
      </c>
      <c r="F208">
        <v>0</v>
      </c>
    </row>
    <row r="211" spans="1:18">
      <c r="A211" t="s">
        <v>219</v>
      </c>
      <c r="B211" t="s">
        <v>220</v>
      </c>
      <c r="C211">
        <v>113.2829194600463</v>
      </c>
    </row>
    <row r="212" spans="1:18">
      <c r="B212" t="s">
        <v>221</v>
      </c>
      <c r="C212">
        <v>19.37316449155939</v>
      </c>
    </row>
    <row r="213" spans="1:18">
      <c r="B213" t="s">
        <v>222</v>
      </c>
      <c r="C213">
        <v>24.16612456801207</v>
      </c>
    </row>
    <row r="214" spans="1:18">
      <c r="B214" t="s">
        <v>223</v>
      </c>
      <c r="C214">
        <v>64.32155751340582</v>
      </c>
    </row>
    <row r="215" spans="1:18">
      <c r="B215" t="s">
        <v>224</v>
      </c>
      <c r="C215">
        <v>30113.70057409512</v>
      </c>
    </row>
    <row r="216" spans="1:18">
      <c r="B216" t="s">
        <v>225</v>
      </c>
      <c r="C216">
        <v>18557.75624430609</v>
      </c>
    </row>
    <row r="217" spans="1:18">
      <c r="B217" t="s">
        <v>226</v>
      </c>
      <c r="C217">
        <v>0.6162562518228045</v>
      </c>
    </row>
    <row r="218" spans="1:18">
      <c r="B218" t="s">
        <v>41</v>
      </c>
      <c r="C218" t="s">
        <v>47</v>
      </c>
      <c r="D218" t="s">
        <v>49</v>
      </c>
      <c r="E218" t="s">
        <v>61</v>
      </c>
      <c r="F218" t="s">
        <v>73</v>
      </c>
      <c r="G218" t="s">
        <v>85</v>
      </c>
      <c r="H218" t="s">
        <v>97</v>
      </c>
      <c r="I218" t="s">
        <v>109</v>
      </c>
      <c r="J218" t="s">
        <v>121</v>
      </c>
      <c r="K218" t="s">
        <v>133</v>
      </c>
      <c r="L218" t="s">
        <v>145</v>
      </c>
      <c r="M218" t="s">
        <v>157</v>
      </c>
      <c r="N218" t="s">
        <v>169</v>
      </c>
      <c r="O218" t="s">
        <v>181</v>
      </c>
      <c r="P218" t="s">
        <v>193</v>
      </c>
      <c r="Q218" t="s">
        <v>205</v>
      </c>
      <c r="R218" t="s">
        <v>217</v>
      </c>
    </row>
    <row r="219" spans="1:18">
      <c r="B219" t="s">
        <v>42</v>
      </c>
      <c r="C219">
        <v>0</v>
      </c>
      <c r="D219">
        <v>5.273375198608624</v>
      </c>
      <c r="E219">
        <v>9.751129273861537</v>
      </c>
      <c r="F219">
        <v>13.52235721035165</v>
      </c>
      <c r="G219">
        <v>16.65539293335195</v>
      </c>
      <c r="H219">
        <v>19.2023956737068</v>
      </c>
      <c r="I219">
        <v>21.20251848994191</v>
      </c>
      <c r="J219">
        <v>22.68409706671564</v>
      </c>
      <c r="K219">
        <v>23.66613164119809</v>
      </c>
      <c r="L219">
        <v>24.15923168078955</v>
      </c>
      <c r="M219">
        <v>24.16612456801207</v>
      </c>
      <c r="N219">
        <v>23.68178039042925</v>
      </c>
      <c r="O219">
        <v>20.29574288449398</v>
      </c>
      <c r="P219">
        <v>15.31190314399714</v>
      </c>
      <c r="Q219">
        <v>8.608281784229721</v>
      </c>
      <c r="R219">
        <v>-3.552713678800501e-15</v>
      </c>
    </row>
    <row r="220" spans="1:18">
      <c r="B220" t="s">
        <v>43</v>
      </c>
      <c r="C220">
        <v>0</v>
      </c>
      <c r="D220">
        <v>5.297372574387399</v>
      </c>
      <c r="E220">
        <v>4.911836416751518</v>
      </c>
      <c r="F220">
        <v>4.568628123679302</v>
      </c>
      <c r="G220">
        <v>4.257996859553648</v>
      </c>
      <c r="H220">
        <v>3.972302239017471</v>
      </c>
      <c r="I220">
        <v>3.705378079471648</v>
      </c>
      <c r="J220">
        <v>3.452076570570847</v>
      </c>
      <c r="K220">
        <v>3.207943824519938</v>
      </c>
      <c r="L220">
        <v>2.968963513624555</v>
      </c>
      <c r="M220">
        <v>2.731351731180697</v>
      </c>
      <c r="N220">
        <v>2.491392280466212</v>
      </c>
      <c r="O220">
        <v>2.817230866547781</v>
      </c>
      <c r="P220">
        <v>2.003434072066039</v>
      </c>
      <c r="Q220">
        <v>1.126465303526469</v>
      </c>
      <c r="R220">
        <v>0.1528608603031282</v>
      </c>
    </row>
    <row r="221" spans="1:18">
      <c r="B221" t="s">
        <v>44</v>
      </c>
      <c r="C221">
        <v>0</v>
      </c>
      <c r="D221">
        <v>0.02399737577877497</v>
      </c>
      <c r="E221">
        <v>0.4340823414986061</v>
      </c>
      <c r="F221">
        <v>0.7974001871891858</v>
      </c>
      <c r="G221">
        <v>1.12496113655335</v>
      </c>
      <c r="H221">
        <v>1.425299498662617</v>
      </c>
      <c r="I221">
        <v>1.705255263236546</v>
      </c>
      <c r="J221">
        <v>1.970497993797117</v>
      </c>
      <c r="K221">
        <v>2.225909250037484</v>
      </c>
      <c r="L221">
        <v>2.475863474033102</v>
      </c>
      <c r="M221">
        <v>2.724458843958172</v>
      </c>
      <c r="N221">
        <v>2.975736458049026</v>
      </c>
      <c r="O221">
        <v>6.203268372483055</v>
      </c>
      <c r="P221">
        <v>6.987273812562879</v>
      </c>
      <c r="Q221">
        <v>7.830086663293886</v>
      </c>
      <c r="R221">
        <v>8.761142644532853</v>
      </c>
    </row>
    <row r="222" spans="1:18">
      <c r="B222" t="s">
        <v>45</v>
      </c>
      <c r="C222">
        <v>0</v>
      </c>
      <c r="D222">
        <v>0.2182135238013638</v>
      </c>
      <c r="E222">
        <v>0.4035040557048521</v>
      </c>
      <c r="F222">
        <v>0.5595583674285437</v>
      </c>
      <c r="G222">
        <v>0.6892041331028379</v>
      </c>
      <c r="H222">
        <v>0.7945997141438393</v>
      </c>
      <c r="I222">
        <v>0.877365273454189</v>
      </c>
      <c r="J222">
        <v>0.9386733484251693</v>
      </c>
      <c r="K222">
        <v>0.979310173403815</v>
      </c>
      <c r="L222">
        <v>0.9997147706822778</v>
      </c>
      <c r="M222">
        <v>1</v>
      </c>
      <c r="N222">
        <v>0.9799577223803635</v>
      </c>
      <c r="O222">
        <v>0.8398426825689217</v>
      </c>
      <c r="P222">
        <v>0.6336102050994564</v>
      </c>
      <c r="Q222">
        <v>0.3562127539317674</v>
      </c>
      <c r="R222">
        <v>-1.470121396089762e-16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19.4846232614575</v>
      </c>
      <c r="C2">
        <v>15.20146212000863</v>
      </c>
      <c r="D2">
        <v>9.32685787047664</v>
      </c>
      <c r="E2">
        <v>9.399571970291971</v>
      </c>
      <c r="F2">
        <v>1332.688953342245</v>
      </c>
      <c r="G2">
        <v>820.000546299613</v>
      </c>
      <c r="H2">
        <v>0.615297773905259</v>
      </c>
    </row>
    <row r="3" spans="1:8">
      <c r="A3" t="s">
        <v>59</v>
      </c>
      <c r="B3">
        <v>19.44914459757385</v>
      </c>
      <c r="C3">
        <v>15.19546939737299</v>
      </c>
      <c r="D3">
        <v>9.373477597151195</v>
      </c>
      <c r="E3">
        <v>9.386156929569138</v>
      </c>
      <c r="F3">
        <v>1336.91155524016</v>
      </c>
      <c r="G3">
        <v>821.6772790374085</v>
      </c>
      <c r="H3">
        <v>0.6146085549315222</v>
      </c>
    </row>
    <row r="4" spans="1:8">
      <c r="A4" t="s">
        <v>71</v>
      </c>
      <c r="B4">
        <v>19.39787324194399</v>
      </c>
      <c r="C4">
        <v>15.18862884825989</v>
      </c>
      <c r="D4">
        <v>9.42171447877177</v>
      </c>
      <c r="E4">
        <v>9.365629502311517</v>
      </c>
      <c r="F4">
        <v>1340.248969994024</v>
      </c>
      <c r="G4">
        <v>823.0013054820345</v>
      </c>
      <c r="H4">
        <v>0.6140659861769596</v>
      </c>
    </row>
    <row r="5" spans="1:8">
      <c r="A5" t="s">
        <v>83</v>
      </c>
      <c r="B5">
        <v>19.34340833133983</v>
      </c>
      <c r="C5">
        <v>15.18194732451912</v>
      </c>
      <c r="D5">
        <v>9.466746870494365</v>
      </c>
      <c r="E5">
        <v>9.343443108078702</v>
      </c>
      <c r="F5">
        <v>1342.873768759644</v>
      </c>
      <c r="G5">
        <v>824.0414732477733</v>
      </c>
      <c r="H5">
        <v>0.6136403081347743</v>
      </c>
    </row>
    <row r="6" spans="1:8">
      <c r="A6" t="s">
        <v>95</v>
      </c>
      <c r="B6">
        <v>19.32051730275527</v>
      </c>
      <c r="C6">
        <v>15.17850985240524</v>
      </c>
      <c r="D6">
        <v>9.492323597150254</v>
      </c>
      <c r="E6">
        <v>9.334499560975475</v>
      </c>
      <c r="F6">
        <v>1344.90841688202</v>
      </c>
      <c r="G6">
        <v>824.8466685239374</v>
      </c>
      <c r="H6">
        <v>0.6133106597966186</v>
      </c>
    </row>
    <row r="7" spans="1:8">
      <c r="A7" t="s">
        <v>107</v>
      </c>
      <c r="B7">
        <v>19.31985809576544</v>
      </c>
      <c r="C7">
        <v>15.17743114807112</v>
      </c>
      <c r="D7">
        <v>9.503457827360654</v>
      </c>
      <c r="E7">
        <v>9.33484447972293</v>
      </c>
      <c r="F7">
        <v>1346.440015387127</v>
      </c>
      <c r="G7">
        <v>825.4516872858575</v>
      </c>
      <c r="H7">
        <v>0.6130623554355108</v>
      </c>
    </row>
    <row r="8" spans="1:8">
      <c r="A8" t="s">
        <v>119</v>
      </c>
      <c r="B8">
        <v>19.32570231564069</v>
      </c>
      <c r="C8">
        <v>15.17724159501385</v>
      </c>
      <c r="D8">
        <v>9.508272847682372</v>
      </c>
      <c r="E8">
        <v>9.33778487310399</v>
      </c>
      <c r="F8">
        <v>1347.529704328124</v>
      </c>
      <c r="G8">
        <v>825.8809797250404</v>
      </c>
      <c r="H8">
        <v>0.6128851757941941</v>
      </c>
    </row>
    <row r="9" spans="1:8">
      <c r="A9" t="s">
        <v>131</v>
      </c>
      <c r="B9">
        <v>19.30424171485835</v>
      </c>
      <c r="C9">
        <v>15.17483185396956</v>
      </c>
      <c r="D9">
        <v>9.52371016741589</v>
      </c>
      <c r="E9">
        <v>9.328896728780748</v>
      </c>
      <c r="F9">
        <v>1348.21868935637</v>
      </c>
      <c r="G9">
        <v>826.1510500305909</v>
      </c>
      <c r="H9">
        <v>0.612772287280033</v>
      </c>
    </row>
    <row r="10" spans="1:8">
      <c r="A10" t="s">
        <v>143</v>
      </c>
      <c r="B10">
        <v>19.25550573245402</v>
      </c>
      <c r="C10">
        <v>15.17017194019617</v>
      </c>
      <c r="D10">
        <v>9.550033775171233</v>
      </c>
      <c r="E10">
        <v>9.308203136698932</v>
      </c>
      <c r="F10">
        <v>1348.532020754887</v>
      </c>
      <c r="G10">
        <v>826.2719615687507</v>
      </c>
      <c r="H10">
        <v>0.612719571246233</v>
      </c>
    </row>
    <row r="11" spans="1:8">
      <c r="A11" t="s">
        <v>155</v>
      </c>
      <c r="B11">
        <v>19.23071786287198</v>
      </c>
      <c r="C11">
        <v>15.16793931910535</v>
      </c>
      <c r="D11">
        <v>9.561980117569977</v>
      </c>
      <c r="E11">
        <v>9.297588905178049</v>
      </c>
      <c r="F11">
        <v>1348.480773576784</v>
      </c>
      <c r="G11">
        <v>826.2482058573647</v>
      </c>
      <c r="H11">
        <v>0.6127252401721524</v>
      </c>
    </row>
    <row r="12" spans="1:8">
      <c r="A12" t="s">
        <v>167</v>
      </c>
      <c r="B12">
        <v>19.22896775845247</v>
      </c>
      <c r="C12">
        <v>15.16806708399936</v>
      </c>
      <c r="D12">
        <v>9.559887573545364</v>
      </c>
      <c r="E12">
        <v>9.296664462764936</v>
      </c>
      <c r="F12">
        <v>1348.062979458318</v>
      </c>
      <c r="G12">
        <v>826.0790749386945</v>
      </c>
      <c r="H12">
        <v>0.6127896749086841</v>
      </c>
    </row>
    <row r="13" spans="1:8">
      <c r="A13" t="s">
        <v>179</v>
      </c>
      <c r="B13">
        <v>19.27665379698589</v>
      </c>
      <c r="C13">
        <v>15.1659200970422</v>
      </c>
      <c r="D13">
        <v>9.530582727044644</v>
      </c>
      <c r="E13">
        <v>9.321038680147931</v>
      </c>
      <c r="F13">
        <v>1347.26345389367</v>
      </c>
      <c r="G13">
        <v>825.7585943703938</v>
      </c>
      <c r="H13">
        <v>0.6129154561299076</v>
      </c>
    </row>
    <row r="14" spans="1:8">
      <c r="A14" t="s">
        <v>191</v>
      </c>
      <c r="B14">
        <v>19.2679109178391</v>
      </c>
      <c r="C14">
        <v>15.16597613125863</v>
      </c>
      <c r="D14">
        <v>9.523868907624012</v>
      </c>
      <c r="E14">
        <v>9.316776722749619</v>
      </c>
      <c r="F14">
        <v>1345.703756505365</v>
      </c>
      <c r="G14">
        <v>825.13678135271</v>
      </c>
      <c r="H14">
        <v>0.613163764583294</v>
      </c>
    </row>
    <row r="15" spans="1:8">
      <c r="A15" t="s">
        <v>203</v>
      </c>
      <c r="B15">
        <v>19.25399542704004</v>
      </c>
      <c r="C15">
        <v>15.16603161442841</v>
      </c>
      <c r="D15">
        <v>9.513549583595006</v>
      </c>
      <c r="E15">
        <v>9.310013987484478</v>
      </c>
      <c r="F15">
        <v>1343.274827968017</v>
      </c>
      <c r="G15">
        <v>824.170343077633</v>
      </c>
      <c r="H15">
        <v>0.6135530316788279</v>
      </c>
    </row>
    <row r="16" spans="1:8">
      <c r="A16" t="s">
        <v>215</v>
      </c>
      <c r="B16">
        <v>19.23381577988003</v>
      </c>
      <c r="C16">
        <v>15.1660872348757</v>
      </c>
      <c r="D16">
        <v>9.498844955967799</v>
      </c>
      <c r="E16">
        <v>9.300222278916811</v>
      </c>
      <c r="F16">
        <v>1339.792916034667</v>
      </c>
      <c r="G16">
        <v>822.7862675576321</v>
      </c>
      <c r="H16">
        <v>0.614114508078458</v>
      </c>
    </row>
    <row r="17" spans="1:8">
      <c r="A17" t="s">
        <v>227</v>
      </c>
      <c r="B17">
        <v>113.2829194600463</v>
      </c>
      <c r="C17">
        <v>19.37316449155939</v>
      </c>
      <c r="D17">
        <v>24.16612456801207</v>
      </c>
      <c r="E17">
        <v>64.32155751340582</v>
      </c>
      <c r="F17">
        <v>30113.70057409512</v>
      </c>
      <c r="G17">
        <v>18557.75624430609</v>
      </c>
      <c r="H17">
        <v>0.6162562518228045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2018-11-06T02:30:01Z</dcterms:created>
  <dcterms:modified xsi:type="dcterms:W3CDTF">2018-11-06T02:30:01Z</dcterms:modified>
</cp:coreProperties>
</file>